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<sst xmlns="http://schemas.openxmlformats.org/spreadsheetml/2006/main" count="39" uniqueCount="15">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</sst>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57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84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W6" sqref="W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>
        <v>45.42</v>
      </c>
      <c r="T6" s="11">
        <v>45.59</v>
      </c>
      <c r="U6" s="11">
        <v>45.59</v>
      </c>
      <c r="V6" s="11">
        <v>45.59</v>
      </c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>
        <v>44.35</v>
      </c>
      <c r="T7" s="11">
        <v>44.39</v>
      </c>
      <c r="U7" s="11">
        <v>44.45</v>
      </c>
      <c r="V7" s="11">
        <v>44.45</v>
      </c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>
        <v>44.97</v>
      </c>
      <c r="T8" s="11">
        <v>44.97</v>
      </c>
      <c r="U8" s="11">
        <v>44.97</v>
      </c>
      <c r="V8" s="11">
        <v>44.97</v>
      </c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>
        <v>45.5</v>
      </c>
      <c r="T9" s="11">
        <v>45.5</v>
      </c>
      <c r="U9" s="11">
        <v>45</v>
      </c>
      <c r="V9" s="11">
        <v>45</v>
      </c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>
        <v>45.9</v>
      </c>
      <c r="T10" s="11">
        <v>45.9</v>
      </c>
      <c r="U10" s="11">
        <v>45.9</v>
      </c>
      <c r="V10" s="11">
        <v>45.9</v>
      </c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AC7" sqref="AC7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9">
        <v>44.47</v>
      </c>
      <c r="T6" s="22">
        <v>44.47</v>
      </c>
      <c r="U6" s="22">
        <v>44.47</v>
      </c>
      <c r="V6" s="22">
        <v>44.47</v>
      </c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9">
        <v>43.2</v>
      </c>
      <c r="T7" s="22">
        <v>43.24</v>
      </c>
      <c r="U7" s="22">
        <v>43.3</v>
      </c>
      <c r="V7" s="22">
        <v>43.3</v>
      </c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9">
        <v>43.37</v>
      </c>
      <c r="T8" s="22">
        <v>43.37</v>
      </c>
      <c r="U8" s="22">
        <v>43.37</v>
      </c>
      <c r="V8" s="22">
        <v>43.37</v>
      </c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9">
        <v>43.1</v>
      </c>
      <c r="T9" s="22">
        <v>43.1</v>
      </c>
      <c r="U9" s="22">
        <v>43.3</v>
      </c>
      <c r="V9" s="22">
        <v>43.3</v>
      </c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9">
        <v>43.4</v>
      </c>
      <c r="T10" s="22">
        <v>43.4</v>
      </c>
      <c r="U10" s="22">
        <v>43.4</v>
      </c>
      <c r="V10" s="22">
        <v>43.4</v>
      </c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AB6" sqref="AB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22">
        <v>48.86</v>
      </c>
      <c r="T6" s="22">
        <v>49.46</v>
      </c>
      <c r="U6" s="22">
        <v>49.46</v>
      </c>
      <c r="V6" s="22">
        <v>49.46</v>
      </c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22">
        <v>46.45</v>
      </c>
      <c r="T7" s="22">
        <v>46.49</v>
      </c>
      <c r="U7" s="22">
        <v>46.55</v>
      </c>
      <c r="V7" s="22">
        <v>46.55</v>
      </c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22">
        <v>46.57</v>
      </c>
      <c r="T8" s="22">
        <v>46.57</v>
      </c>
      <c r="U8" s="22">
        <v>46.57</v>
      </c>
      <c r="V8" s="22">
        <v>46.57</v>
      </c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22">
        <v>46.35</v>
      </c>
      <c r="T9" s="22">
        <v>46.35</v>
      </c>
      <c r="U9" s="22">
        <v>46.45</v>
      </c>
      <c r="V9" s="22">
        <v>46.45</v>
      </c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22">
        <v>46.5</v>
      </c>
      <c r="T10" s="23">
        <v>46.5</v>
      </c>
      <c r="U10" s="23">
        <v>46.5</v>
      </c>
      <c r="V10" s="23">
        <v>46.5</v>
      </c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2019-05-21T08:07:25Z</dcterms:modified>
  <cp:category/>
  <cp:version/>
  <cp:contentType/>
  <cp:contentStatus/>
</cp:coreProperties>
</file>