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<sst xmlns="http://schemas.openxmlformats.org/spreadsheetml/2006/main" count="39" uniqueCount="15">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</sst>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0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25290016"/>
        <c:axId val="26283553"/>
      </c:line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90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2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V6" sqref="V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>
        <v>46.94</v>
      </c>
      <c r="L6" s="11">
        <v>46.94</v>
      </c>
      <c r="M6" s="11">
        <v>46.94</v>
      </c>
      <c r="N6" s="11">
        <v>46.94</v>
      </c>
      <c r="O6" s="11">
        <v>46.94</v>
      </c>
      <c r="P6" s="11">
        <v>46.94</v>
      </c>
      <c r="Q6" s="11">
        <v>45.42</v>
      </c>
      <c r="R6" s="11">
        <v>45.42</v>
      </c>
      <c r="S6" s="11">
        <v>45.42</v>
      </c>
      <c r="T6" s="11">
        <v>45.59</v>
      </c>
      <c r="U6" s="11">
        <v>45.59</v>
      </c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>
        <v>44.15</v>
      </c>
      <c r="L7" s="12">
        <v>44.15</v>
      </c>
      <c r="M7" s="12">
        <v>44.15</v>
      </c>
      <c r="N7" s="12">
        <v>44.15</v>
      </c>
      <c r="O7" s="12">
        <v>44.15</v>
      </c>
      <c r="P7" s="12">
        <v>44.15</v>
      </c>
      <c r="Q7" s="11">
        <v>44.26</v>
      </c>
      <c r="R7" s="11">
        <v>44.35</v>
      </c>
      <c r="S7" s="11">
        <v>44.35</v>
      </c>
      <c r="T7" s="11">
        <v>44.39</v>
      </c>
      <c r="U7" s="11">
        <v>44.45</v>
      </c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</v>
      </c>
      <c r="Q8" s="11">
        <v>46</v>
      </c>
      <c r="R8" s="11">
        <v>45.31</v>
      </c>
      <c r="S8" s="11">
        <v>44.97</v>
      </c>
      <c r="T8" s="11">
        <v>44.97</v>
      </c>
      <c r="U8" s="11">
        <v>44.97</v>
      </c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>
        <v>45.5</v>
      </c>
      <c r="L9" s="12">
        <v>45.5</v>
      </c>
      <c r="M9" s="12">
        <v>45.5</v>
      </c>
      <c r="N9" s="12">
        <v>45.5</v>
      </c>
      <c r="O9" s="12">
        <v>45.5</v>
      </c>
      <c r="P9" s="12">
        <v>45.5</v>
      </c>
      <c r="Q9" s="11">
        <v>45.5</v>
      </c>
      <c r="R9" s="11">
        <v>45.5</v>
      </c>
      <c r="S9" s="11">
        <v>45.5</v>
      </c>
      <c r="T9" s="11">
        <v>45.5</v>
      </c>
      <c r="U9" s="11">
        <v>45</v>
      </c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>
        <v>45.9</v>
      </c>
      <c r="L10" s="11">
        <v>45.9</v>
      </c>
      <c r="M10" s="11">
        <v>45.9</v>
      </c>
      <c r="N10" s="11">
        <v>45.9</v>
      </c>
      <c r="O10" s="11">
        <v>45.9</v>
      </c>
      <c r="P10" s="11">
        <v>45.9</v>
      </c>
      <c r="Q10" s="11">
        <v>45.9</v>
      </c>
      <c r="R10" s="11">
        <v>45.9</v>
      </c>
      <c r="S10" s="11">
        <v>45.9</v>
      </c>
      <c r="T10" s="11">
        <v>45.9</v>
      </c>
      <c r="U10" s="11">
        <v>45.9</v>
      </c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V10" sqref="V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4">
        <v>44.22</v>
      </c>
      <c r="L6" s="14">
        <v>44.22</v>
      </c>
      <c r="M6" s="14">
        <v>44.22</v>
      </c>
      <c r="N6" s="14">
        <v>44.22</v>
      </c>
      <c r="O6" s="14">
        <v>44.22</v>
      </c>
      <c r="P6" s="14">
        <v>44.47</v>
      </c>
      <c r="Q6" s="11">
        <v>44.47</v>
      </c>
      <c r="R6" s="11">
        <v>44.47</v>
      </c>
      <c r="S6" s="19">
        <v>44.47</v>
      </c>
      <c r="T6" s="22">
        <v>44.47</v>
      </c>
      <c r="U6" s="22">
        <v>44.47</v>
      </c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5">
        <v>43.2</v>
      </c>
      <c r="L7" s="15">
        <v>43.2</v>
      </c>
      <c r="M7" s="15">
        <v>43.2</v>
      </c>
      <c r="N7" s="15">
        <v>43.2</v>
      </c>
      <c r="O7" s="15">
        <v>43.2</v>
      </c>
      <c r="P7" s="15">
        <v>43.2</v>
      </c>
      <c r="Q7" s="11">
        <v>43.2</v>
      </c>
      <c r="R7" s="11">
        <v>43.2</v>
      </c>
      <c r="S7" s="19">
        <v>43.2</v>
      </c>
      <c r="T7" s="22">
        <v>43.24</v>
      </c>
      <c r="U7" s="22">
        <v>43.3</v>
      </c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>
        <v>43.37</v>
      </c>
      <c r="L8" s="14">
        <v>43.37</v>
      </c>
      <c r="M8" s="14">
        <v>43.37</v>
      </c>
      <c r="N8" s="14">
        <v>43.37</v>
      </c>
      <c r="O8" s="14">
        <v>43.37</v>
      </c>
      <c r="P8" s="14">
        <v>43.37</v>
      </c>
      <c r="Q8" s="11">
        <v>43.37</v>
      </c>
      <c r="R8" s="11">
        <v>43.37</v>
      </c>
      <c r="S8" s="19">
        <v>43.37</v>
      </c>
      <c r="T8" s="22">
        <v>43.37</v>
      </c>
      <c r="U8" s="22">
        <v>43.37</v>
      </c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>
        <v>43.2</v>
      </c>
      <c r="L9" s="14">
        <v>43.1</v>
      </c>
      <c r="M9" s="14">
        <v>43.1</v>
      </c>
      <c r="N9" s="14">
        <v>43.1</v>
      </c>
      <c r="O9" s="14">
        <v>43.1</v>
      </c>
      <c r="P9" s="14">
        <v>43.1</v>
      </c>
      <c r="Q9" s="11">
        <v>43.1</v>
      </c>
      <c r="R9" s="11">
        <v>43.1</v>
      </c>
      <c r="S9" s="19">
        <v>43.1</v>
      </c>
      <c r="T9" s="22">
        <v>43.1</v>
      </c>
      <c r="U9" s="22">
        <v>43.3</v>
      </c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>
        <v>43.4</v>
      </c>
      <c r="L10" s="14">
        <v>43.4</v>
      </c>
      <c r="M10" s="14">
        <v>43.4</v>
      </c>
      <c r="N10" s="14">
        <v>43.4</v>
      </c>
      <c r="O10" s="14">
        <v>43.4</v>
      </c>
      <c r="P10" s="14">
        <v>43.4</v>
      </c>
      <c r="Q10" s="11">
        <v>43.4</v>
      </c>
      <c r="R10" s="11">
        <v>43.4</v>
      </c>
      <c r="S10" s="19">
        <v>43.4</v>
      </c>
      <c r="T10" s="22">
        <v>43.4</v>
      </c>
      <c r="U10" s="22">
        <v>43.4</v>
      </c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V10" sqref="V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>
        <v>48.61</v>
      </c>
      <c r="L6" s="12">
        <v>48.61</v>
      </c>
      <c r="M6" s="12">
        <v>48.61</v>
      </c>
      <c r="N6" s="12">
        <v>48.61</v>
      </c>
      <c r="O6" s="12">
        <v>48.61</v>
      </c>
      <c r="P6" s="12">
        <v>48.86</v>
      </c>
      <c r="Q6" s="11">
        <v>48.86</v>
      </c>
      <c r="R6" s="11">
        <v>48.86</v>
      </c>
      <c r="S6" s="22">
        <v>48.86</v>
      </c>
      <c r="T6" s="22">
        <v>49.46</v>
      </c>
      <c r="U6" s="22">
        <v>49.46</v>
      </c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1">
        <v>46.25</v>
      </c>
      <c r="L7" s="11">
        <v>46.25</v>
      </c>
      <c r="M7" s="11">
        <v>46.25</v>
      </c>
      <c r="N7" s="11">
        <v>46.25</v>
      </c>
      <c r="O7" s="11">
        <v>46.25</v>
      </c>
      <c r="P7" s="11">
        <v>46.25</v>
      </c>
      <c r="Q7" s="11">
        <v>46.36</v>
      </c>
      <c r="R7" s="11">
        <v>46.45</v>
      </c>
      <c r="S7" s="22">
        <v>46.45</v>
      </c>
      <c r="T7" s="22">
        <v>46.49</v>
      </c>
      <c r="U7" s="22">
        <v>46.55</v>
      </c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46.57</v>
      </c>
      <c r="Q8" s="11">
        <v>46.57</v>
      </c>
      <c r="R8" s="11">
        <v>46.57</v>
      </c>
      <c r="S8" s="22">
        <v>46.57</v>
      </c>
      <c r="T8" s="22">
        <v>46.57</v>
      </c>
      <c r="U8" s="22">
        <v>46.57</v>
      </c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>
        <v>46.25</v>
      </c>
      <c r="L9" s="12">
        <v>46.15</v>
      </c>
      <c r="M9" s="12">
        <v>46.15</v>
      </c>
      <c r="N9" s="12">
        <v>46.15</v>
      </c>
      <c r="O9" s="12">
        <v>46.15</v>
      </c>
      <c r="P9" s="12">
        <v>46.15</v>
      </c>
      <c r="Q9" s="11">
        <v>46.35</v>
      </c>
      <c r="R9" s="11">
        <v>46.35</v>
      </c>
      <c r="S9" s="22">
        <v>46.35</v>
      </c>
      <c r="T9" s="22">
        <v>46.35</v>
      </c>
      <c r="U9" s="22">
        <v>46.45</v>
      </c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>
        <v>46.5</v>
      </c>
      <c r="L10" s="11">
        <v>46.5</v>
      </c>
      <c r="M10" s="11">
        <v>46.5</v>
      </c>
      <c r="N10" s="11">
        <v>46.5</v>
      </c>
      <c r="O10" s="11">
        <v>46.5</v>
      </c>
      <c r="P10" s="11">
        <v>46.5</v>
      </c>
      <c r="Q10" s="16">
        <v>46.5</v>
      </c>
      <c r="R10" s="16">
        <v>46.5</v>
      </c>
      <c r="S10" s="22">
        <v>46.5</v>
      </c>
      <c r="T10" s="23">
        <v>46.5</v>
      </c>
      <c r="U10" s="23">
        <v>46.5</v>
      </c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2019-05-14T08:36:40Z</dcterms:modified>
  <cp:category/>
  <cp:version/>
  <cp:contentType/>
  <cp:contentStatus/>
</cp:coreProperties>
</file>