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<sst xmlns="http://schemas.openxmlformats.org/spreadsheetml/2006/main" count="39" uniqueCount="15">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</sst>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62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94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AD15" sqref="AD15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43.4</v>
      </c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43.2</v>
      </c>
      <c r="J10" s="14"/>
      <c r="K10" s="14"/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/>
      <c r="K10" s="11"/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2019-02-19T09:43:14Z</dcterms:modified>
  <cp:category/>
  <cp:version/>
  <cp:contentType/>
  <cp:contentStatus/>
</cp:coreProperties>
</file>