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<sst xmlns="http://schemas.openxmlformats.org/spreadsheetml/2006/main" count="39" uniqueCount="15">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</sst>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425"/>
          <c:w val="0.98575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37199071"/>
        <c:axId val="66356184"/>
      </c:lineChart>
      <c:catAx>
        <c:axId val="3719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56184"/>
        <c:crosses val="autoZero"/>
        <c:auto val="1"/>
        <c:lblOffset val="100"/>
        <c:tickLblSkip val="1"/>
        <c:noMultiLvlLbl val="0"/>
      </c:catAx>
      <c:valAx>
        <c:axId val="66356184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99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60334745"/>
        <c:axId val="6141794"/>
      </c:lineChart>
      <c:catAx>
        <c:axId val="6033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1794"/>
        <c:crosses val="autoZero"/>
        <c:auto val="1"/>
        <c:lblOffset val="100"/>
        <c:tickLblSkip val="1"/>
        <c:noMultiLvlLbl val="0"/>
      </c:catAx>
      <c:valAx>
        <c:axId val="6141794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34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55276147"/>
        <c:axId val="27723276"/>
      </c:lineChart>
      <c:catAx>
        <c:axId val="5527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23276"/>
        <c:crosses val="autoZero"/>
        <c:auto val="1"/>
        <c:lblOffset val="100"/>
        <c:tickLblSkip val="1"/>
        <c:noMultiLvlLbl val="0"/>
      </c:catAx>
      <c:valAx>
        <c:axId val="27723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76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>
        <v>46.94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>
        <v>44.15</v>
      </c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>
        <v>46.57</v>
      </c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>
        <v>45.5</v>
      </c>
      <c r="H9" s="12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>
        <v>45.9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>
        <v>44.22</v>
      </c>
      <c r="H6" s="14"/>
      <c r="I6" s="14"/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22"/>
      <c r="V6" s="22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>
        <v>43.4</v>
      </c>
      <c r="H7" s="15"/>
      <c r="I7" s="15"/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22"/>
      <c r="V7" s="22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>
        <v>43.37</v>
      </c>
      <c r="H8" s="14"/>
      <c r="I8" s="14"/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22"/>
      <c r="V8" s="22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>
        <v>43.4</v>
      </c>
      <c r="H9" s="14"/>
      <c r="I9" s="14"/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22"/>
      <c r="V9" s="22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>
        <v>43.4</v>
      </c>
      <c r="H10" s="14"/>
      <c r="I10" s="14"/>
      <c r="J10" s="14"/>
      <c r="K10" s="14"/>
      <c r="L10" s="11"/>
      <c r="M10" s="11"/>
      <c r="N10" s="15"/>
      <c r="O10" s="11"/>
      <c r="P10" s="11"/>
      <c r="Q10" s="11"/>
      <c r="R10" s="11"/>
      <c r="S10" s="15"/>
      <c r="T10" s="11"/>
      <c r="U10" s="22"/>
      <c r="V10" s="22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>
        <v>48.61</v>
      </c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22"/>
      <c r="V6" s="22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>
        <v>46.45</v>
      </c>
      <c r="H7" s="11"/>
      <c r="I7" s="11"/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22"/>
      <c r="V7" s="22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>
        <v>46.57</v>
      </c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22"/>
      <c r="V8" s="22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>
        <v>46.4</v>
      </c>
      <c r="H9" s="12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22"/>
      <c r="V9" s="22"/>
      <c r="W9" s="11"/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>
        <v>46.5</v>
      </c>
      <c r="H10" s="11"/>
      <c r="I10" s="11"/>
      <c r="J10" s="11"/>
      <c r="K10" s="11"/>
      <c r="L10" s="11"/>
      <c r="M10" s="11"/>
      <c r="N10" s="11"/>
      <c r="O10" s="16"/>
      <c r="P10" s="16"/>
      <c r="Q10" s="16"/>
      <c r="R10" s="16"/>
      <c r="S10" s="11"/>
      <c r="T10" s="16"/>
      <c r="U10" s="23"/>
      <c r="V10" s="23"/>
      <c r="W10" s="11"/>
      <c r="X10" s="16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2019-02-05T11:31:18Z</dcterms:modified>
  <cp:category/>
  <cp:version/>
  <cp:contentType/>
  <cp:contentStatus/>
</cp:coreProperties>
</file>