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<sst xmlns="http://schemas.openxmlformats.org/spreadsheetml/2006/main" count="36" uniqueCount="14">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</sst>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ax val="5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95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1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4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45.9</v>
      </c>
      <c r="C9" s="11">
        <v>45.9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/>
      <c r="E6" s="14"/>
      <c r="F6" s="14"/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/>
      <c r="E7" s="15"/>
      <c r="F7" s="15"/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/>
      <c r="E8" s="14"/>
      <c r="F8" s="14"/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42.95</v>
      </c>
      <c r="C9" s="18">
        <v>42.95</v>
      </c>
      <c r="D9" s="14"/>
      <c r="E9" s="14"/>
      <c r="F9" s="14"/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/>
      <c r="E6" s="12"/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/>
      <c r="E7" s="11"/>
      <c r="F7" s="11"/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46.25</v>
      </c>
      <c r="C9" s="22">
        <v>46.25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23"/>
      <c r="V9" s="23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2019-01-10T13:44:05Z</dcterms:modified>
  <cp:category/>
  <cp:version/>
  <cp:contentType/>
  <cp:contentStatus/>
</cp:coreProperties>
</file>