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2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<sst xmlns="http://schemas.openxmlformats.org/spreadsheetml/2006/main" count="36" uniqueCount="14">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</sst>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17042742"/>
        <c:axId val="19166951"/>
      </c:line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42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8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14063658"/>
        <c:axId val="59464059"/>
      </c:line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63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>
        <v>40.35</v>
      </c>
      <c r="G6" s="11">
        <v>40.35</v>
      </c>
      <c r="H6" s="11">
        <v>40.35</v>
      </c>
      <c r="I6" s="11">
        <v>40.35</v>
      </c>
      <c r="J6" s="11">
        <v>40.35</v>
      </c>
      <c r="K6" s="11">
        <v>40.35</v>
      </c>
      <c r="L6" s="11">
        <v>40.35</v>
      </c>
      <c r="M6" s="11">
        <v>40.35</v>
      </c>
      <c r="N6" s="11">
        <v>40.35</v>
      </c>
      <c r="O6" s="11">
        <v>40.5</v>
      </c>
      <c r="P6" s="11">
        <v>40.16</v>
      </c>
      <c r="Q6" s="11">
        <v>40.81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>
        <v>39.2</v>
      </c>
      <c r="G7" s="12">
        <v>39.2</v>
      </c>
      <c r="H7" s="12">
        <v>39.2</v>
      </c>
      <c r="I7" s="12">
        <v>39.2</v>
      </c>
      <c r="J7" s="12">
        <v>39.2</v>
      </c>
      <c r="K7" s="12">
        <v>39.2</v>
      </c>
      <c r="L7" s="11">
        <v>39.2</v>
      </c>
      <c r="M7" s="11">
        <v>39.2</v>
      </c>
      <c r="N7" s="11">
        <v>39.2</v>
      </c>
      <c r="O7" s="11">
        <v>39.2</v>
      </c>
      <c r="P7" s="11">
        <v>39.45</v>
      </c>
      <c r="Q7" s="11">
        <v>39.8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>
        <v>39.97</v>
      </c>
      <c r="G8" s="12">
        <v>39.97</v>
      </c>
      <c r="H8" s="12">
        <v>39.97</v>
      </c>
      <c r="I8" s="12">
        <v>39.97</v>
      </c>
      <c r="J8" s="12">
        <v>39.97</v>
      </c>
      <c r="K8" s="12">
        <v>39.97</v>
      </c>
      <c r="L8" s="11">
        <v>39.97</v>
      </c>
      <c r="M8" s="11">
        <v>39.97</v>
      </c>
      <c r="N8" s="11">
        <v>39.97</v>
      </c>
      <c r="O8" s="11">
        <v>39.97</v>
      </c>
      <c r="P8" s="11">
        <v>39.85</v>
      </c>
      <c r="Q8" s="11">
        <v>40.39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>
        <v>38.2</v>
      </c>
      <c r="G9" s="11">
        <v>38.2</v>
      </c>
      <c r="H9" s="11">
        <v>38.2</v>
      </c>
      <c r="I9" s="11">
        <v>38.7</v>
      </c>
      <c r="J9" s="11">
        <v>38.7</v>
      </c>
      <c r="K9" s="11">
        <v>38.7</v>
      </c>
      <c r="L9" s="11">
        <v>38.7</v>
      </c>
      <c r="M9" s="11">
        <v>38.7</v>
      </c>
      <c r="N9" s="11">
        <v>38.7</v>
      </c>
      <c r="O9" s="11">
        <v>38.7</v>
      </c>
      <c r="P9" s="11">
        <v>38.7</v>
      </c>
      <c r="Q9" s="11">
        <v>39.2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>
        <v>40.48</v>
      </c>
      <c r="G6" s="14">
        <v>40.48</v>
      </c>
      <c r="H6" s="14">
        <v>40.48</v>
      </c>
      <c r="I6" s="14">
        <v>40.48</v>
      </c>
      <c r="J6" s="11">
        <v>40.48</v>
      </c>
      <c r="K6" s="11">
        <v>40.48</v>
      </c>
      <c r="L6" s="11">
        <v>40.48</v>
      </c>
      <c r="M6" s="11">
        <v>40.48</v>
      </c>
      <c r="N6" s="15">
        <v>40.48</v>
      </c>
      <c r="O6" s="11">
        <v>40.63</v>
      </c>
      <c r="P6" s="11">
        <v>40.15</v>
      </c>
      <c r="Q6" s="11">
        <v>40.45</v>
      </c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>
        <v>39.5</v>
      </c>
      <c r="G7" s="15">
        <v>39.5</v>
      </c>
      <c r="H7" s="15">
        <v>39.5</v>
      </c>
      <c r="I7" s="15">
        <v>39.5</v>
      </c>
      <c r="J7" s="11">
        <v>39.5</v>
      </c>
      <c r="K7" s="16">
        <v>39.5</v>
      </c>
      <c r="L7" s="16">
        <v>39.5</v>
      </c>
      <c r="M7" s="16">
        <v>39.5</v>
      </c>
      <c r="N7" s="15">
        <v>39.5</v>
      </c>
      <c r="O7" s="11">
        <v>39.5</v>
      </c>
      <c r="P7" s="11">
        <v>39.5</v>
      </c>
      <c r="Q7" s="11">
        <v>39.5</v>
      </c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>
        <v>39.77</v>
      </c>
      <c r="G8" s="14">
        <v>39.77</v>
      </c>
      <c r="H8" s="14">
        <v>39.77</v>
      </c>
      <c r="I8" s="14">
        <v>39.77</v>
      </c>
      <c r="J8" s="14">
        <v>39.77</v>
      </c>
      <c r="K8" s="14">
        <v>39.77</v>
      </c>
      <c r="L8" s="11">
        <v>39.77</v>
      </c>
      <c r="M8" s="11">
        <v>39.77</v>
      </c>
      <c r="N8" s="15">
        <v>39.77</v>
      </c>
      <c r="O8" s="11">
        <v>39.77</v>
      </c>
      <c r="P8" s="11">
        <v>39.44</v>
      </c>
      <c r="Q8" s="11">
        <v>39.77</v>
      </c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>
        <v>39.5</v>
      </c>
      <c r="G9" s="14">
        <v>39.5</v>
      </c>
      <c r="H9" s="14">
        <v>39.5</v>
      </c>
      <c r="I9" s="14">
        <v>39.5</v>
      </c>
      <c r="J9" s="14">
        <v>39.5</v>
      </c>
      <c r="K9" s="14">
        <v>39.5</v>
      </c>
      <c r="L9" s="11">
        <v>39.5</v>
      </c>
      <c r="M9" s="11">
        <v>39.5</v>
      </c>
      <c r="N9" s="15">
        <v>39.5</v>
      </c>
      <c r="O9" s="11">
        <v>39.5</v>
      </c>
      <c r="P9" s="11">
        <v>39.5</v>
      </c>
      <c r="Q9" s="11">
        <v>39.5</v>
      </c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>
        <v>43.2</v>
      </c>
      <c r="G6" s="12">
        <v>43.2</v>
      </c>
      <c r="H6" s="12">
        <v>43.2</v>
      </c>
      <c r="I6" s="12">
        <v>43.2</v>
      </c>
      <c r="J6" s="12">
        <v>43.2</v>
      </c>
      <c r="K6" s="12">
        <v>43.2</v>
      </c>
      <c r="L6" s="11">
        <v>43.2</v>
      </c>
      <c r="M6" s="11">
        <v>43.2</v>
      </c>
      <c r="N6" s="11">
        <v>43.2</v>
      </c>
      <c r="O6" s="11">
        <v>43.35</v>
      </c>
      <c r="P6" s="11">
        <v>43.18</v>
      </c>
      <c r="Q6" s="11">
        <v>43.48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>
        <v>42.4</v>
      </c>
      <c r="G7" s="11">
        <v>42.4</v>
      </c>
      <c r="H7" s="11">
        <v>42.4</v>
      </c>
      <c r="I7" s="11">
        <v>42.4</v>
      </c>
      <c r="J7" s="12">
        <v>42.4</v>
      </c>
      <c r="K7" s="12">
        <v>42.4</v>
      </c>
      <c r="L7" s="16">
        <v>42.4</v>
      </c>
      <c r="M7" s="16">
        <v>42.4</v>
      </c>
      <c r="N7" s="11">
        <v>42.4</v>
      </c>
      <c r="O7" s="11">
        <v>42.4</v>
      </c>
      <c r="P7" s="11">
        <v>42.4</v>
      </c>
      <c r="Q7" s="11">
        <v>42.4</v>
      </c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>
        <v>42.67</v>
      </c>
      <c r="G8" s="12">
        <v>42.67</v>
      </c>
      <c r="H8" s="12">
        <v>42.67</v>
      </c>
      <c r="I8" s="12">
        <v>42.67</v>
      </c>
      <c r="J8" s="12">
        <v>42.67</v>
      </c>
      <c r="K8" s="12">
        <v>42.67</v>
      </c>
      <c r="L8" s="11">
        <v>42.67</v>
      </c>
      <c r="M8" s="11">
        <v>42.67</v>
      </c>
      <c r="N8" s="11">
        <v>42.67</v>
      </c>
      <c r="O8" s="11">
        <v>42.67</v>
      </c>
      <c r="P8" s="11">
        <v>42.47</v>
      </c>
      <c r="Q8" s="11">
        <v>42.97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>
        <v>42.4</v>
      </c>
      <c r="G9" s="11">
        <v>42.4</v>
      </c>
      <c r="H9" s="11">
        <v>42.4</v>
      </c>
      <c r="I9" s="11">
        <v>42.4</v>
      </c>
      <c r="J9" s="11">
        <v>42.4</v>
      </c>
      <c r="K9" s="11">
        <v>42.4</v>
      </c>
      <c r="L9" s="11">
        <v>42.4</v>
      </c>
      <c r="M9" s="11">
        <v>42.4</v>
      </c>
      <c r="N9" s="11">
        <v>42.4</v>
      </c>
      <c r="O9" s="16">
        <v>42.4</v>
      </c>
      <c r="P9" s="16">
        <v>42.4</v>
      </c>
      <c r="Q9" s="16">
        <v>42.4</v>
      </c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2018-04-17T08:56:46Z</dcterms:modified>
  <cp:category/>
  <cp:version/>
  <cp:contentType/>
  <cp:contentStatus/>
</cp:coreProperties>
</file>