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<sst xmlns="http://schemas.openxmlformats.org/spreadsheetml/2006/main" count="36" uniqueCount="14">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</sst>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60871381"/>
        <c:axId val="10971518"/>
      </c:lineChart>
      <c:catAx>
        <c:axId val="60871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71518"/>
        <c:crosses val="autoZero"/>
        <c:auto val="1"/>
        <c:lblOffset val="100"/>
        <c:tickLblSkip val="1"/>
        <c:noMultiLvlLbl val="0"/>
      </c:catAx>
      <c:valAx>
        <c:axId val="10971518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71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31634799"/>
        <c:axId val="16277736"/>
      </c:lineChart>
      <c:catAx>
        <c:axId val="3163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277736"/>
        <c:crosses val="autoZero"/>
        <c:auto val="1"/>
        <c:lblOffset val="100"/>
        <c:tickLblSkip val="1"/>
        <c:noMultiLvlLbl val="0"/>
      </c:catAx>
      <c:valAx>
        <c:axId val="16277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34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12281897"/>
        <c:axId val="43428210"/>
      </c:lineChart>
      <c:catAx>
        <c:axId val="12281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28210"/>
        <c:crosses val="autoZero"/>
        <c:auto val="1"/>
        <c:lblOffset val="100"/>
        <c:tickLblSkip val="1"/>
        <c:noMultiLvlLbl val="0"/>
      </c:catAx>
      <c:valAx>
        <c:axId val="43428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81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AB9" sqref="AB9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>
        <v>36.8</v>
      </c>
      <c r="E6" s="11">
        <v>36.8</v>
      </c>
      <c r="F6" s="11">
        <v>37</v>
      </c>
      <c r="G6" s="11">
        <v>37.2</v>
      </c>
      <c r="H6" s="11">
        <v>37.4</v>
      </c>
      <c r="I6" s="11">
        <v>37.7</v>
      </c>
      <c r="J6" s="11">
        <v>37.7</v>
      </c>
      <c r="K6" s="11">
        <v>37.7</v>
      </c>
      <c r="L6" s="11">
        <v>38</v>
      </c>
      <c r="M6" s="11">
        <v>38</v>
      </c>
      <c r="N6" s="11">
        <v>38</v>
      </c>
      <c r="O6" s="11">
        <v>38.2</v>
      </c>
      <c r="P6" s="11">
        <v>38.4</v>
      </c>
      <c r="Q6" s="11">
        <v>38.4</v>
      </c>
      <c r="R6" s="11">
        <v>38.4</v>
      </c>
      <c r="S6" s="11">
        <v>38.4</v>
      </c>
      <c r="T6" s="11">
        <v>38.4</v>
      </c>
      <c r="U6" s="11">
        <v>38.4</v>
      </c>
      <c r="V6" s="11">
        <v>38.4</v>
      </c>
      <c r="W6" s="11">
        <v>38.4</v>
      </c>
      <c r="X6" s="11">
        <v>38.4</v>
      </c>
      <c r="Y6" s="11">
        <v>38.5</v>
      </c>
      <c r="Z6" s="11">
        <v>38.5</v>
      </c>
      <c r="AA6" s="11">
        <v>38.5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>
        <v>34.26</v>
      </c>
      <c r="E7" s="12">
        <v>34.6</v>
      </c>
      <c r="F7" s="12">
        <v>35.02</v>
      </c>
      <c r="G7" s="12">
        <v>35.32</v>
      </c>
      <c r="H7" s="12">
        <v>35.7</v>
      </c>
      <c r="I7" s="12">
        <v>36</v>
      </c>
      <c r="J7" s="12">
        <v>36.17</v>
      </c>
      <c r="K7" s="12">
        <v>36.25</v>
      </c>
      <c r="L7" s="11">
        <v>36.3</v>
      </c>
      <c r="M7" s="11">
        <v>36.3</v>
      </c>
      <c r="N7" s="11">
        <v>36.3</v>
      </c>
      <c r="O7" s="11">
        <v>36.3</v>
      </c>
      <c r="P7" s="11">
        <v>36.47</v>
      </c>
      <c r="Q7" s="11">
        <v>36.61</v>
      </c>
      <c r="R7" s="11">
        <v>36.81</v>
      </c>
      <c r="S7" s="11">
        <v>36.9</v>
      </c>
      <c r="T7" s="11">
        <v>36.9</v>
      </c>
      <c r="U7" s="11">
        <v>36.9</v>
      </c>
      <c r="V7" s="11">
        <v>36.9</v>
      </c>
      <c r="W7" s="11">
        <v>36.95</v>
      </c>
      <c r="X7" s="11">
        <v>37</v>
      </c>
      <c r="Y7" s="11">
        <v>37</v>
      </c>
      <c r="Z7" s="11">
        <v>37</v>
      </c>
      <c r="AA7" s="11">
        <v>37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>
        <v>35.47</v>
      </c>
      <c r="E8" s="12">
        <v>35.61</v>
      </c>
      <c r="F8" s="12">
        <v>35.97</v>
      </c>
      <c r="G8" s="12">
        <v>36.08</v>
      </c>
      <c r="H8" s="12">
        <v>36.37</v>
      </c>
      <c r="I8" s="12">
        <v>36.5</v>
      </c>
      <c r="J8" s="12">
        <v>36.67</v>
      </c>
      <c r="K8" s="12">
        <v>36.67</v>
      </c>
      <c r="L8" s="11">
        <v>36.67</v>
      </c>
      <c r="M8" s="11">
        <v>36.67</v>
      </c>
      <c r="N8" s="11">
        <v>36.67</v>
      </c>
      <c r="O8" s="11">
        <v>36.67</v>
      </c>
      <c r="P8" s="11">
        <v>36.67</v>
      </c>
      <c r="Q8" s="11">
        <v>36.76</v>
      </c>
      <c r="R8" s="11">
        <v>36.97</v>
      </c>
      <c r="S8" s="11">
        <v>36.97</v>
      </c>
      <c r="T8" s="11">
        <v>36.97</v>
      </c>
      <c r="U8" s="11">
        <v>36.97</v>
      </c>
      <c r="V8" s="11">
        <v>37.06</v>
      </c>
      <c r="W8" s="11">
        <v>37.27</v>
      </c>
      <c r="X8" s="11">
        <v>37.27</v>
      </c>
      <c r="Y8" s="11">
        <v>37.27</v>
      </c>
      <c r="Z8" s="11">
        <v>37.27</v>
      </c>
      <c r="AA8" s="11">
        <v>37.27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>
        <v>33.95</v>
      </c>
      <c r="E9" s="11">
        <v>33.95</v>
      </c>
      <c r="F9" s="11">
        <v>34.45</v>
      </c>
      <c r="G9" s="11">
        <v>34.45</v>
      </c>
      <c r="H9" s="11">
        <v>34.9</v>
      </c>
      <c r="I9" s="11">
        <v>34.9</v>
      </c>
      <c r="J9" s="11">
        <v>34.9</v>
      </c>
      <c r="K9" s="11">
        <v>34.9</v>
      </c>
      <c r="L9" s="11">
        <v>35.2</v>
      </c>
      <c r="M9" s="11">
        <v>35.2</v>
      </c>
      <c r="N9" s="11">
        <v>35.2</v>
      </c>
      <c r="O9" s="11">
        <v>35.2</v>
      </c>
      <c r="P9" s="11">
        <v>35.2</v>
      </c>
      <c r="Q9" s="11">
        <v>35.5</v>
      </c>
      <c r="R9" s="11">
        <v>35.5</v>
      </c>
      <c r="S9" s="11">
        <v>35.5</v>
      </c>
      <c r="T9" s="11">
        <v>35.5</v>
      </c>
      <c r="U9" s="11">
        <v>35.5</v>
      </c>
      <c r="V9" s="11">
        <v>35.5</v>
      </c>
      <c r="W9" s="11">
        <v>35.5</v>
      </c>
      <c r="X9" s="11">
        <v>35.5</v>
      </c>
      <c r="Y9" s="11">
        <v>35.5</v>
      </c>
      <c r="Z9" s="11">
        <v>35.5</v>
      </c>
      <c r="AA9" s="11">
        <v>35.9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AB9" sqref="AB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>
        <v>37.83</v>
      </c>
      <c r="E6" s="14">
        <v>37.83</v>
      </c>
      <c r="F6" s="14">
        <v>37.93</v>
      </c>
      <c r="G6" s="14">
        <v>38.13</v>
      </c>
      <c r="H6" s="14">
        <v>38.33</v>
      </c>
      <c r="I6" s="14">
        <v>38.33</v>
      </c>
      <c r="J6" s="11">
        <v>38.33</v>
      </c>
      <c r="K6" s="11">
        <v>38.33</v>
      </c>
      <c r="L6" s="11">
        <v>38.63</v>
      </c>
      <c r="M6" s="11">
        <v>38.63</v>
      </c>
      <c r="N6" s="15">
        <v>38.63</v>
      </c>
      <c r="O6" s="11">
        <v>38.83</v>
      </c>
      <c r="P6" s="11">
        <v>39.03</v>
      </c>
      <c r="Q6" s="11">
        <v>39.03</v>
      </c>
      <c r="R6" s="11">
        <v>39.03</v>
      </c>
      <c r="S6" s="15">
        <v>39.03</v>
      </c>
      <c r="T6" s="11">
        <v>39.03</v>
      </c>
      <c r="U6" s="11">
        <v>39.03</v>
      </c>
      <c r="V6" s="11">
        <v>39.03</v>
      </c>
      <c r="W6" s="15">
        <v>39.03</v>
      </c>
      <c r="X6" s="11">
        <v>39.03</v>
      </c>
      <c r="Y6" s="11">
        <v>39.13</v>
      </c>
      <c r="Z6" s="11">
        <v>39.13</v>
      </c>
      <c r="AA6" s="11">
        <v>39.33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>
        <v>36.75</v>
      </c>
      <c r="E7" s="15">
        <v>36.8</v>
      </c>
      <c r="F7" s="15">
        <v>36.85</v>
      </c>
      <c r="G7" s="15">
        <v>36.85</v>
      </c>
      <c r="H7" s="15">
        <v>36.93</v>
      </c>
      <c r="I7" s="15">
        <v>37.2</v>
      </c>
      <c r="J7" s="11">
        <v>37.37</v>
      </c>
      <c r="K7" s="16">
        <v>37.45</v>
      </c>
      <c r="L7" s="16">
        <v>37.5</v>
      </c>
      <c r="M7" s="16">
        <v>37.5</v>
      </c>
      <c r="N7" s="15">
        <v>37.5</v>
      </c>
      <c r="O7" s="11">
        <v>37.5</v>
      </c>
      <c r="P7" s="11">
        <v>37.67</v>
      </c>
      <c r="Q7" s="11">
        <v>37.7</v>
      </c>
      <c r="R7" s="11">
        <v>37.75</v>
      </c>
      <c r="S7" s="15">
        <v>37.8</v>
      </c>
      <c r="T7" s="11">
        <v>37.8</v>
      </c>
      <c r="U7" s="11">
        <v>37.8</v>
      </c>
      <c r="V7" s="11">
        <v>37.8</v>
      </c>
      <c r="W7" s="15">
        <v>37.97</v>
      </c>
      <c r="X7" s="16">
        <v>38.1</v>
      </c>
      <c r="Y7" s="16">
        <v>38.1</v>
      </c>
      <c r="Z7" s="16">
        <v>38.18</v>
      </c>
      <c r="AA7" s="16">
        <v>38.3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>
        <v>36.97</v>
      </c>
      <c r="E8" s="14">
        <v>36.97</v>
      </c>
      <c r="F8" s="14">
        <v>36.97</v>
      </c>
      <c r="G8" s="14">
        <v>37.08</v>
      </c>
      <c r="H8" s="14">
        <v>37.37</v>
      </c>
      <c r="I8" s="14">
        <v>37.5</v>
      </c>
      <c r="J8" s="14">
        <v>37.67</v>
      </c>
      <c r="K8" s="14">
        <v>37.73</v>
      </c>
      <c r="L8" s="11">
        <v>37.87</v>
      </c>
      <c r="M8" s="11">
        <v>37.87</v>
      </c>
      <c r="N8" s="15">
        <v>37.87</v>
      </c>
      <c r="O8" s="11">
        <v>37.87</v>
      </c>
      <c r="P8" s="11">
        <v>37.87</v>
      </c>
      <c r="Q8" s="11">
        <v>37.93</v>
      </c>
      <c r="R8" s="11">
        <v>38.07</v>
      </c>
      <c r="S8" s="15">
        <v>38.07</v>
      </c>
      <c r="T8" s="11">
        <v>38.07</v>
      </c>
      <c r="U8" s="11">
        <v>38.07</v>
      </c>
      <c r="V8" s="11">
        <v>38.13</v>
      </c>
      <c r="W8" s="11">
        <v>38.27</v>
      </c>
      <c r="X8" s="11">
        <v>38.27</v>
      </c>
      <c r="Y8" s="11">
        <v>38.27</v>
      </c>
      <c r="Z8" s="11">
        <v>38.33</v>
      </c>
      <c r="AA8" s="11">
        <v>38.47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>
        <v>36.5</v>
      </c>
      <c r="E9" s="14">
        <v>36.7</v>
      </c>
      <c r="F9" s="14">
        <v>36.9</v>
      </c>
      <c r="G9" s="14">
        <v>36.9</v>
      </c>
      <c r="H9" s="14">
        <v>37.3</v>
      </c>
      <c r="I9" s="14">
        <v>37.3</v>
      </c>
      <c r="J9" s="14">
        <v>37.3</v>
      </c>
      <c r="K9" s="14">
        <v>37.3</v>
      </c>
      <c r="L9" s="11">
        <v>37.6</v>
      </c>
      <c r="M9" s="11">
        <v>37.6</v>
      </c>
      <c r="N9" s="15">
        <v>37.6</v>
      </c>
      <c r="O9" s="11">
        <v>37.6</v>
      </c>
      <c r="P9" s="11">
        <v>37.6</v>
      </c>
      <c r="Q9" s="11">
        <v>37.9</v>
      </c>
      <c r="R9" s="11">
        <v>37.9</v>
      </c>
      <c r="S9" s="15">
        <v>37.9</v>
      </c>
      <c r="T9" s="11">
        <v>37.9</v>
      </c>
      <c r="U9" s="11">
        <v>37.9</v>
      </c>
      <c r="V9" s="11">
        <v>37.9</v>
      </c>
      <c r="W9" s="11">
        <v>37.9</v>
      </c>
      <c r="X9" s="11">
        <v>37.9</v>
      </c>
      <c r="Y9" s="11">
        <v>37.9</v>
      </c>
      <c r="Z9" s="11">
        <v>37.9</v>
      </c>
      <c r="AA9" s="11">
        <v>38.3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AA10" sqref="AA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>
        <v>40.9</v>
      </c>
      <c r="E6" s="12">
        <v>40.9</v>
      </c>
      <c r="F6" s="12">
        <v>41</v>
      </c>
      <c r="G6" s="12">
        <v>41.2</v>
      </c>
      <c r="H6" s="12">
        <v>41.2</v>
      </c>
      <c r="I6" s="12">
        <v>41.2</v>
      </c>
      <c r="J6" s="12">
        <v>41.2</v>
      </c>
      <c r="K6" s="12">
        <v>41.2</v>
      </c>
      <c r="L6" s="11">
        <v>41.5</v>
      </c>
      <c r="M6" s="11">
        <v>41.5</v>
      </c>
      <c r="N6" s="11">
        <v>41.5</v>
      </c>
      <c r="O6" s="11">
        <v>41.7</v>
      </c>
      <c r="P6" s="11">
        <v>41.9</v>
      </c>
      <c r="Q6" s="11">
        <v>41.9</v>
      </c>
      <c r="R6" s="11">
        <v>41.9</v>
      </c>
      <c r="S6" s="11">
        <v>41.9</v>
      </c>
      <c r="T6" s="11">
        <v>41.9</v>
      </c>
      <c r="U6" s="11">
        <v>41.9</v>
      </c>
      <c r="V6" s="11">
        <v>41.9</v>
      </c>
      <c r="W6" s="11">
        <v>41.9</v>
      </c>
      <c r="X6" s="11">
        <v>41.9</v>
      </c>
      <c r="Y6" s="11">
        <v>42.1</v>
      </c>
      <c r="Z6" s="11">
        <v>42.1</v>
      </c>
      <c r="AA6" s="11">
        <v>42.4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>
        <v>39.9</v>
      </c>
      <c r="E7" s="11">
        <v>40.06</v>
      </c>
      <c r="F7" s="11">
        <v>40.26</v>
      </c>
      <c r="G7" s="11">
        <v>40.35</v>
      </c>
      <c r="H7" s="11">
        <v>40.43</v>
      </c>
      <c r="I7" s="11">
        <v>40.45</v>
      </c>
      <c r="J7" s="12">
        <v>40.57</v>
      </c>
      <c r="K7" s="12">
        <v>40.65</v>
      </c>
      <c r="L7" s="16">
        <v>40.7</v>
      </c>
      <c r="M7" s="16">
        <v>40.7</v>
      </c>
      <c r="N7" s="11">
        <v>40.7</v>
      </c>
      <c r="O7" s="11">
        <v>40.7</v>
      </c>
      <c r="P7" s="11">
        <v>40.78</v>
      </c>
      <c r="Q7" s="11">
        <v>40.8</v>
      </c>
      <c r="R7" s="11">
        <v>40.8</v>
      </c>
      <c r="S7" s="11">
        <v>40.8</v>
      </c>
      <c r="T7" s="11">
        <v>40.8</v>
      </c>
      <c r="U7" s="11">
        <v>40.8</v>
      </c>
      <c r="V7" s="11">
        <v>40.8</v>
      </c>
      <c r="W7" s="11">
        <v>40.97</v>
      </c>
      <c r="X7" s="16">
        <v>41.1</v>
      </c>
      <c r="Y7" s="16">
        <v>41.1</v>
      </c>
      <c r="Z7" s="16">
        <v>41.1</v>
      </c>
      <c r="AA7" s="16">
        <v>41.1</v>
      </c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>
        <v>40.27</v>
      </c>
      <c r="E8" s="12">
        <v>40.33</v>
      </c>
      <c r="F8" s="12">
        <v>40.47</v>
      </c>
      <c r="G8" s="12">
        <v>40.53</v>
      </c>
      <c r="H8" s="12">
        <v>40.67</v>
      </c>
      <c r="I8" s="12">
        <v>40.67</v>
      </c>
      <c r="J8" s="12">
        <v>40.67</v>
      </c>
      <c r="K8" s="12">
        <v>40.73</v>
      </c>
      <c r="L8" s="11">
        <v>40.87</v>
      </c>
      <c r="M8" s="11">
        <v>40.87</v>
      </c>
      <c r="N8" s="11">
        <v>40.87</v>
      </c>
      <c r="O8" s="11">
        <v>40.87</v>
      </c>
      <c r="P8" s="11">
        <v>40.87</v>
      </c>
      <c r="Q8" s="11">
        <v>40.96</v>
      </c>
      <c r="R8" s="11">
        <v>41.17</v>
      </c>
      <c r="S8" s="11">
        <v>41.17</v>
      </c>
      <c r="T8" s="11">
        <v>41.17</v>
      </c>
      <c r="U8" s="11">
        <v>41.17</v>
      </c>
      <c r="V8" s="11">
        <v>41.23</v>
      </c>
      <c r="W8" s="11">
        <v>41.37</v>
      </c>
      <c r="X8" s="11">
        <v>41.37</v>
      </c>
      <c r="Y8" s="11">
        <v>41.37</v>
      </c>
      <c r="Z8" s="11">
        <v>41.37</v>
      </c>
      <c r="AA8" s="11">
        <v>41.37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>
        <v>39.8</v>
      </c>
      <c r="E9" s="11">
        <v>39.9</v>
      </c>
      <c r="F9" s="11">
        <v>40.1</v>
      </c>
      <c r="G9" s="11">
        <v>40.1</v>
      </c>
      <c r="H9" s="11">
        <v>40.6</v>
      </c>
      <c r="I9" s="11">
        <v>40.6</v>
      </c>
      <c r="J9" s="11">
        <v>40.6</v>
      </c>
      <c r="K9" s="11">
        <v>40.6</v>
      </c>
      <c r="L9" s="11">
        <v>40.9</v>
      </c>
      <c r="M9" s="11">
        <v>40.9</v>
      </c>
      <c r="N9" s="11">
        <v>40.9</v>
      </c>
      <c r="O9" s="16">
        <v>40.9</v>
      </c>
      <c r="P9" s="16">
        <v>40.9</v>
      </c>
      <c r="Q9" s="16">
        <v>40.9</v>
      </c>
      <c r="R9" s="16">
        <v>40.9</v>
      </c>
      <c r="S9" s="11">
        <v>40.9</v>
      </c>
      <c r="T9" s="16">
        <v>40.9</v>
      </c>
      <c r="U9" s="16">
        <v>40.9</v>
      </c>
      <c r="V9" s="16">
        <v>40.9</v>
      </c>
      <c r="W9" s="11">
        <v>40.9</v>
      </c>
      <c r="X9" s="16">
        <v>40.9</v>
      </c>
      <c r="Y9" s="16">
        <v>40.9</v>
      </c>
      <c r="Z9" s="16">
        <v>40.9</v>
      </c>
      <c r="AA9" s="16">
        <v>41.3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2017-06-26T13:27:36Z</dcterms:modified>
  <cp:category/>
  <cp:version/>
  <cp:contentType/>
  <cp:contentStatus/>
</cp:coreProperties>
</file>