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<sst xmlns="http://schemas.openxmlformats.org/spreadsheetml/2006/main" count="36" uniqueCount="14">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</sst>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8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6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X6" sqref="X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>
        <v>38.4</v>
      </c>
      <c r="S6" s="11">
        <v>38.4</v>
      </c>
      <c r="T6" s="11">
        <v>38.4</v>
      </c>
      <c r="U6" s="11">
        <v>38.4</v>
      </c>
      <c r="V6" s="11">
        <v>38.4</v>
      </c>
      <c r="W6" s="11">
        <v>38.4</v>
      </c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>
        <v>36.81</v>
      </c>
      <c r="S7" s="11">
        <v>36.9</v>
      </c>
      <c r="T7" s="11">
        <v>36.9</v>
      </c>
      <c r="U7" s="11">
        <v>36.9</v>
      </c>
      <c r="V7" s="11">
        <v>36.9</v>
      </c>
      <c r="W7" s="11">
        <v>36.95</v>
      </c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>
        <v>36.97</v>
      </c>
      <c r="S8" s="11">
        <v>36.97</v>
      </c>
      <c r="T8" s="11">
        <v>36.97</v>
      </c>
      <c r="U8" s="11">
        <v>36.97</v>
      </c>
      <c r="V8" s="11">
        <v>37.06</v>
      </c>
      <c r="W8" s="11">
        <v>37.27</v>
      </c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>
        <v>35.5</v>
      </c>
      <c r="S9" s="11">
        <v>35.5</v>
      </c>
      <c r="T9" s="11">
        <v>35.5</v>
      </c>
      <c r="U9" s="11">
        <v>35.5</v>
      </c>
      <c r="V9" s="11">
        <v>35.5</v>
      </c>
      <c r="W9" s="11">
        <v>35.5</v>
      </c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>
        <v>39.03</v>
      </c>
      <c r="S6" s="15">
        <v>39.03</v>
      </c>
      <c r="T6" s="11">
        <v>39.03</v>
      </c>
      <c r="U6" s="11">
        <v>39.03</v>
      </c>
      <c r="V6" s="11">
        <v>39.03</v>
      </c>
      <c r="W6" s="15">
        <v>39.03</v>
      </c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>
        <v>37.75</v>
      </c>
      <c r="S7" s="15">
        <v>37.8</v>
      </c>
      <c r="T7" s="11">
        <v>37.8</v>
      </c>
      <c r="U7" s="11">
        <v>37.8</v>
      </c>
      <c r="V7" s="11">
        <v>37.8</v>
      </c>
      <c r="W7" s="15">
        <v>37.97</v>
      </c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>
        <v>38.07</v>
      </c>
      <c r="S8" s="15">
        <v>38.07</v>
      </c>
      <c r="T8" s="11">
        <v>38.07</v>
      </c>
      <c r="U8" s="11">
        <v>38.07</v>
      </c>
      <c r="V8" s="11">
        <v>38.13</v>
      </c>
      <c r="W8" s="11">
        <v>38.27</v>
      </c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>
        <v>37.9</v>
      </c>
      <c r="S9" s="15">
        <v>37.9</v>
      </c>
      <c r="T9" s="11">
        <v>37.9</v>
      </c>
      <c r="U9" s="11">
        <v>37.9</v>
      </c>
      <c r="V9" s="11">
        <v>37.9</v>
      </c>
      <c r="W9" s="11">
        <v>37.9</v>
      </c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X6" sqref="X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>
        <v>41.9</v>
      </c>
      <c r="S6" s="11">
        <v>41.9</v>
      </c>
      <c r="T6" s="11">
        <v>41.9</v>
      </c>
      <c r="U6" s="11">
        <v>41.9</v>
      </c>
      <c r="V6" s="11">
        <v>41.9</v>
      </c>
      <c r="W6" s="11">
        <v>41.9</v>
      </c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>
        <v>40.8</v>
      </c>
      <c r="S7" s="11">
        <v>40.8</v>
      </c>
      <c r="T7" s="11">
        <v>40.8</v>
      </c>
      <c r="U7" s="11">
        <v>40.8</v>
      </c>
      <c r="V7" s="11">
        <v>40.8</v>
      </c>
      <c r="W7" s="11">
        <v>40.97</v>
      </c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>
        <v>41.17</v>
      </c>
      <c r="S8" s="11">
        <v>41.17</v>
      </c>
      <c r="T8" s="11">
        <v>41.17</v>
      </c>
      <c r="U8" s="11">
        <v>41.17</v>
      </c>
      <c r="V8" s="11">
        <v>41.23</v>
      </c>
      <c r="W8" s="11">
        <v>41.37</v>
      </c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>
        <v>40.9</v>
      </c>
      <c r="S9" s="11">
        <v>40.9</v>
      </c>
      <c r="T9" s="16">
        <v>40.9</v>
      </c>
      <c r="U9" s="16">
        <v>40.9</v>
      </c>
      <c r="V9" s="16">
        <v>40.9</v>
      </c>
      <c r="W9" s="11">
        <v>40.9</v>
      </c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2017-05-30T09:21:27Z</dcterms:modified>
  <cp:category/>
  <cp:version/>
  <cp:contentType/>
  <cp:contentStatus/>
</cp:coreProperties>
</file>