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<sst xmlns="http://schemas.openxmlformats.org/spreadsheetml/2006/main" count="36" uniqueCount="14">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</sst>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29748090"/>
        <c:axId val="66406219"/>
      </c:lineChart>
      <c:catAx>
        <c:axId val="297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06219"/>
        <c:crosses val="autoZero"/>
        <c:auto val="1"/>
        <c:lblOffset val="100"/>
        <c:tickLblSkip val="1"/>
        <c:noMultiLvlLbl val="0"/>
      </c:catAx>
      <c:valAx>
        <c:axId val="66406219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4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60785060"/>
        <c:axId val="10194629"/>
      </c:lineChart>
      <c:catAx>
        <c:axId val="6078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94629"/>
        <c:crosses val="autoZero"/>
        <c:auto val="1"/>
        <c:lblOffset val="100"/>
        <c:tickLblSkip val="1"/>
        <c:noMultiLvlLbl val="0"/>
      </c:catAx>
      <c:valAx>
        <c:axId val="10194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8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24642798"/>
        <c:axId val="20458591"/>
      </c:lineChart>
      <c:catAx>
        <c:axId val="2464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58591"/>
        <c:crosses val="autoZero"/>
        <c:auto val="1"/>
        <c:lblOffset val="100"/>
        <c:tickLblSkip val="1"/>
        <c:noMultiLvlLbl val="0"/>
      </c:catAx>
      <c:valAx>
        <c:axId val="20458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4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T6" sqref="T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>
        <v>38.2</v>
      </c>
      <c r="P6" s="11">
        <v>38.4</v>
      </c>
      <c r="Q6" s="11">
        <v>38.4</v>
      </c>
      <c r="R6" s="11">
        <v>38.4</v>
      </c>
      <c r="S6" s="11">
        <v>38.4</v>
      </c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>
        <v>36.3</v>
      </c>
      <c r="P7" s="11">
        <v>36.47</v>
      </c>
      <c r="Q7" s="11">
        <v>36.61</v>
      </c>
      <c r="R7" s="11">
        <v>36.81</v>
      </c>
      <c r="S7" s="11">
        <v>36.9</v>
      </c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>
        <v>36.67</v>
      </c>
      <c r="P8" s="11">
        <v>36.67</v>
      </c>
      <c r="Q8" s="11">
        <v>36.76</v>
      </c>
      <c r="R8" s="11">
        <v>36.97</v>
      </c>
      <c r="S8" s="11">
        <v>36.97</v>
      </c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>
        <v>35.2</v>
      </c>
      <c r="P9" s="11">
        <v>35.2</v>
      </c>
      <c r="Q9" s="11">
        <v>35.5</v>
      </c>
      <c r="R9" s="11">
        <v>35.5</v>
      </c>
      <c r="S9" s="11">
        <v>35.5</v>
      </c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>
        <v>38.83</v>
      </c>
      <c r="P6" s="11">
        <v>39.03</v>
      </c>
      <c r="Q6" s="11">
        <v>39.03</v>
      </c>
      <c r="R6" s="11">
        <v>39.03</v>
      </c>
      <c r="S6" s="15">
        <v>39.03</v>
      </c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>
        <v>37.5</v>
      </c>
      <c r="P7" s="11">
        <v>37.67</v>
      </c>
      <c r="Q7" s="11">
        <v>37.7</v>
      </c>
      <c r="R7" s="11">
        <v>37.75</v>
      </c>
      <c r="S7" s="15">
        <v>37.8</v>
      </c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>
        <v>37.87</v>
      </c>
      <c r="P8" s="11">
        <v>37.87</v>
      </c>
      <c r="Q8" s="11">
        <v>37.93</v>
      </c>
      <c r="R8" s="11">
        <v>38.07</v>
      </c>
      <c r="S8" s="15">
        <v>38.07</v>
      </c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>
        <v>37.6</v>
      </c>
      <c r="P9" s="11">
        <v>37.6</v>
      </c>
      <c r="Q9" s="11">
        <v>37.9</v>
      </c>
      <c r="R9" s="11">
        <v>37.9</v>
      </c>
      <c r="S9" s="15">
        <v>37.9</v>
      </c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>
        <v>41.7</v>
      </c>
      <c r="P6" s="11">
        <v>41.9</v>
      </c>
      <c r="Q6" s="11">
        <v>41.9</v>
      </c>
      <c r="R6" s="11">
        <v>41.9</v>
      </c>
      <c r="S6" s="11">
        <v>41.9</v>
      </c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>
        <v>40.7</v>
      </c>
      <c r="P7" s="11">
        <v>40.78</v>
      </c>
      <c r="Q7" s="11">
        <v>40.8</v>
      </c>
      <c r="R7" s="11">
        <v>40.8</v>
      </c>
      <c r="S7" s="11">
        <v>40.8</v>
      </c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>
        <v>40.87</v>
      </c>
      <c r="P8" s="11">
        <v>40.87</v>
      </c>
      <c r="Q8" s="11">
        <v>40.96</v>
      </c>
      <c r="R8" s="11">
        <v>41.17</v>
      </c>
      <c r="S8" s="11">
        <v>41.17</v>
      </c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>
        <v>40.9</v>
      </c>
      <c r="P9" s="16">
        <v>40.9</v>
      </c>
      <c r="Q9" s="16">
        <v>40.9</v>
      </c>
      <c r="R9" s="16">
        <v>40.9</v>
      </c>
      <c r="S9" s="11">
        <v>40.9</v>
      </c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2017-05-02T12:26:42Z</dcterms:modified>
  <cp:category/>
  <cp:version/>
  <cp:contentType/>
  <cp:contentStatus/>
</cp:coreProperties>
</file>