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<sst xmlns="http://schemas.openxmlformats.org/spreadsheetml/2006/main" count="36" uniqueCount="14">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</sst>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5185356"/>
        <c:axId val="4015021"/>
      </c:line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8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36135190"/>
        <c:axId val="56781255"/>
      </c:line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3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41269248"/>
        <c:axId val="35878913"/>
      </c:line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2017-03-07T06:16:45Z</dcterms:modified>
  <cp:category/>
  <cp:version/>
  <cp:contentType/>
  <cp:contentStatus/>
</cp:coreProperties>
</file>