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<sst xmlns="http://schemas.openxmlformats.org/spreadsheetml/2006/main" count="36" uniqueCount="14">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</sst>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64000314"/>
        <c:axId val="39131915"/>
      </c:line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00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68517"/>
        <c:crosses val="autoZero"/>
        <c:auto val="1"/>
        <c:lblOffset val="100"/>
        <c:tickLblSkip val="1"/>
        <c:noMultiLvlLbl val="0"/>
      </c:catAx>
      <c:valAx>
        <c:axId val="15568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4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1">
        <v>36.3</v>
      </c>
      <c r="C6" s="11">
        <v>36.3</v>
      </c>
      <c r="D6" s="11">
        <v>36.8</v>
      </c>
      <c r="E6" s="11">
        <v>36.8</v>
      </c>
      <c r="F6" s="11">
        <v>37</v>
      </c>
      <c r="G6" s="11">
        <v>37.2</v>
      </c>
      <c r="H6" s="11">
        <v>37.4</v>
      </c>
      <c r="I6" s="11">
        <v>37.7</v>
      </c>
      <c r="J6" s="11">
        <v>37.7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1">
        <v>34.15</v>
      </c>
      <c r="C7" s="12">
        <v>34.15</v>
      </c>
      <c r="D7" s="12">
        <v>34.26</v>
      </c>
      <c r="E7" s="12">
        <v>34.6</v>
      </c>
      <c r="F7" s="12">
        <v>35.02</v>
      </c>
      <c r="G7" s="12">
        <v>35.32</v>
      </c>
      <c r="H7" s="12">
        <v>35.7</v>
      </c>
      <c r="I7" s="12">
        <v>36</v>
      </c>
      <c r="J7" s="12">
        <v>36.17</v>
      </c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1">
        <v>35.11</v>
      </c>
      <c r="C8" s="12">
        <v>35.47</v>
      </c>
      <c r="D8" s="12">
        <v>35.47</v>
      </c>
      <c r="E8" s="12">
        <v>35.61</v>
      </c>
      <c r="F8" s="12">
        <v>35.97</v>
      </c>
      <c r="G8" s="12">
        <v>36.08</v>
      </c>
      <c r="H8" s="12">
        <v>36.37</v>
      </c>
      <c r="I8" s="12">
        <v>36.5</v>
      </c>
      <c r="J8" s="12">
        <v>36.67</v>
      </c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3" t="s">
        <v>1</v>
      </c>
      <c r="B9" s="11">
        <v>33.95</v>
      </c>
      <c r="C9" s="11">
        <v>33.95</v>
      </c>
      <c r="D9" s="11">
        <v>33.95</v>
      </c>
      <c r="E9" s="11">
        <v>33.95</v>
      </c>
      <c r="F9" s="11">
        <v>34.45</v>
      </c>
      <c r="G9" s="11">
        <v>34.45</v>
      </c>
      <c r="H9" s="11">
        <v>34.9</v>
      </c>
      <c r="I9" s="11">
        <v>34.9</v>
      </c>
      <c r="J9" s="11">
        <v>34.9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1">
        <v>37.53</v>
      </c>
      <c r="C6" s="12">
        <v>37.53</v>
      </c>
      <c r="D6" s="14">
        <v>37.83</v>
      </c>
      <c r="E6" s="14">
        <v>37.83</v>
      </c>
      <c r="F6" s="14">
        <v>37.93</v>
      </c>
      <c r="G6" s="14">
        <v>38.13</v>
      </c>
      <c r="H6" s="14">
        <v>38.33</v>
      </c>
      <c r="I6" s="14">
        <v>38.33</v>
      </c>
      <c r="J6" s="11">
        <v>38.33</v>
      </c>
      <c r="K6" s="11"/>
      <c r="L6" s="11"/>
      <c r="M6" s="11"/>
      <c r="N6" s="15"/>
      <c r="O6" s="11"/>
      <c r="P6" s="11"/>
      <c r="Q6" s="11"/>
      <c r="R6" s="11"/>
      <c r="S6" s="15"/>
      <c r="T6" s="11"/>
      <c r="U6" s="11"/>
      <c r="V6" s="11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1">
        <v>36.25</v>
      </c>
      <c r="C7" s="11">
        <v>36.75</v>
      </c>
      <c r="D7" s="15">
        <v>36.75</v>
      </c>
      <c r="E7" s="15">
        <v>36.8</v>
      </c>
      <c r="F7" s="15">
        <v>36.85</v>
      </c>
      <c r="G7" s="15">
        <v>36.85</v>
      </c>
      <c r="H7" s="15">
        <v>36.93</v>
      </c>
      <c r="I7" s="15">
        <v>37.2</v>
      </c>
      <c r="J7" s="11">
        <v>37.37</v>
      </c>
      <c r="K7" s="16"/>
      <c r="L7" s="16"/>
      <c r="M7" s="16"/>
      <c r="N7" s="15"/>
      <c r="O7" s="11"/>
      <c r="P7" s="11"/>
      <c r="Q7" s="11"/>
      <c r="R7" s="11"/>
      <c r="S7" s="15"/>
      <c r="T7" s="11"/>
      <c r="U7" s="11"/>
      <c r="V7" s="11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1">
        <v>36.97</v>
      </c>
      <c r="C8" s="12">
        <v>36.97</v>
      </c>
      <c r="D8" s="14">
        <v>36.97</v>
      </c>
      <c r="E8" s="14">
        <v>36.97</v>
      </c>
      <c r="F8" s="14">
        <v>36.97</v>
      </c>
      <c r="G8" s="14">
        <v>37.08</v>
      </c>
      <c r="H8" s="14">
        <v>37.37</v>
      </c>
      <c r="I8" s="14">
        <v>37.5</v>
      </c>
      <c r="J8" s="14">
        <v>37.67</v>
      </c>
      <c r="K8" s="14"/>
      <c r="L8" s="11"/>
      <c r="M8" s="11"/>
      <c r="N8" s="15"/>
      <c r="O8" s="11"/>
      <c r="P8" s="11"/>
      <c r="Q8" s="11"/>
      <c r="R8" s="11"/>
      <c r="S8" s="15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3" t="s">
        <v>1</v>
      </c>
      <c r="B9" s="11">
        <v>36.5</v>
      </c>
      <c r="C9" s="12">
        <v>36.5</v>
      </c>
      <c r="D9" s="14">
        <v>36.5</v>
      </c>
      <c r="E9" s="14">
        <v>36.7</v>
      </c>
      <c r="F9" s="14">
        <v>36.9</v>
      </c>
      <c r="G9" s="14">
        <v>36.9</v>
      </c>
      <c r="H9" s="14">
        <v>37.3</v>
      </c>
      <c r="I9" s="14">
        <v>37.3</v>
      </c>
      <c r="J9" s="14">
        <v>37.3</v>
      </c>
      <c r="K9" s="14"/>
      <c r="L9" s="11"/>
      <c r="M9" s="11"/>
      <c r="N9" s="15"/>
      <c r="O9" s="11"/>
      <c r="P9" s="11"/>
      <c r="Q9" s="11"/>
      <c r="R9" s="11"/>
      <c r="S9" s="15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19" t="s">
        <v>11</v>
      </c>
      <c r="B4" s="18" t="s">
        <v>3</v>
      </c>
      <c r="C4" s="18"/>
      <c r="D4" s="18"/>
      <c r="E4" s="18"/>
      <c r="F4" s="18"/>
      <c r="G4" s="18" t="s">
        <v>4</v>
      </c>
      <c r="H4" s="18"/>
      <c r="I4" s="18"/>
      <c r="J4" s="18"/>
      <c r="K4" s="18" t="s">
        <v>5</v>
      </c>
      <c r="L4" s="18"/>
      <c r="M4" s="18"/>
      <c r="N4" s="18"/>
      <c r="O4" s="18" t="s">
        <v>6</v>
      </c>
      <c r="P4" s="18"/>
      <c r="Q4" s="18"/>
      <c r="R4" s="18"/>
      <c r="S4" s="18"/>
      <c r="T4" s="18" t="s">
        <v>7</v>
      </c>
      <c r="U4" s="18"/>
      <c r="V4" s="18"/>
      <c r="W4" s="18"/>
      <c r="X4" s="18" t="s">
        <v>8</v>
      </c>
      <c r="Y4" s="18"/>
      <c r="Z4" s="18"/>
      <c r="AA4" s="18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0"/>
      <c r="B5" s="9">
        <v>42737</v>
      </c>
      <c r="C5" s="9">
        <v>42744</v>
      </c>
      <c r="D5" s="9">
        <v>42751</v>
      </c>
      <c r="E5" s="9">
        <v>42758</v>
      </c>
      <c r="F5" s="9">
        <v>42765</v>
      </c>
      <c r="G5" s="10">
        <v>42772</v>
      </c>
      <c r="H5" s="10">
        <v>42779</v>
      </c>
      <c r="I5" s="10">
        <v>42786</v>
      </c>
      <c r="J5" s="10">
        <v>42793</v>
      </c>
      <c r="K5" s="10">
        <v>42800</v>
      </c>
      <c r="L5" s="10">
        <v>42807</v>
      </c>
      <c r="M5" s="10">
        <v>42814</v>
      </c>
      <c r="N5" s="10">
        <v>42821</v>
      </c>
      <c r="O5" s="10">
        <v>42828</v>
      </c>
      <c r="P5" s="10">
        <v>42804</v>
      </c>
      <c r="Q5" s="10">
        <v>42842</v>
      </c>
      <c r="R5" s="10">
        <v>42849</v>
      </c>
      <c r="S5" s="10">
        <v>42856</v>
      </c>
      <c r="T5" s="10">
        <v>42863</v>
      </c>
      <c r="U5" s="10">
        <v>42870</v>
      </c>
      <c r="V5" s="10">
        <v>42877</v>
      </c>
      <c r="W5" s="10">
        <v>42884</v>
      </c>
      <c r="X5" s="10">
        <v>42891</v>
      </c>
      <c r="Y5" s="10">
        <v>42898</v>
      </c>
      <c r="Z5" s="10">
        <v>42905</v>
      </c>
      <c r="AA5" s="10">
        <v>42912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11">
        <v>40.7</v>
      </c>
      <c r="C6" s="12">
        <v>40.7</v>
      </c>
      <c r="D6" s="12">
        <v>40.9</v>
      </c>
      <c r="E6" s="12">
        <v>40.9</v>
      </c>
      <c r="F6" s="12">
        <v>41</v>
      </c>
      <c r="G6" s="12">
        <v>41.2</v>
      </c>
      <c r="H6" s="12">
        <v>41.2</v>
      </c>
      <c r="I6" s="12">
        <v>41.2</v>
      </c>
      <c r="J6" s="12">
        <v>41.2</v>
      </c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11">
        <v>39.65</v>
      </c>
      <c r="C7" s="11">
        <v>39.85</v>
      </c>
      <c r="D7" s="11">
        <v>39.9</v>
      </c>
      <c r="E7" s="11">
        <v>40.06</v>
      </c>
      <c r="F7" s="11">
        <v>40.26</v>
      </c>
      <c r="G7" s="11">
        <v>40.35</v>
      </c>
      <c r="H7" s="11">
        <v>40.43</v>
      </c>
      <c r="I7" s="11">
        <v>40.45</v>
      </c>
      <c r="J7" s="12">
        <v>40.57</v>
      </c>
      <c r="K7" s="12"/>
      <c r="L7" s="16"/>
      <c r="M7" s="16"/>
      <c r="N7" s="11"/>
      <c r="O7" s="11"/>
      <c r="P7" s="11"/>
      <c r="Q7" s="11"/>
      <c r="R7" s="11"/>
      <c r="S7" s="11"/>
      <c r="T7" s="11"/>
      <c r="U7" s="11"/>
      <c r="V7" s="11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11">
        <v>40.27</v>
      </c>
      <c r="C8" s="12">
        <v>40.27</v>
      </c>
      <c r="D8" s="12">
        <v>40.27</v>
      </c>
      <c r="E8" s="12">
        <v>40.33</v>
      </c>
      <c r="F8" s="12">
        <v>40.47</v>
      </c>
      <c r="G8" s="12">
        <v>40.53</v>
      </c>
      <c r="H8" s="12">
        <v>40.67</v>
      </c>
      <c r="I8" s="12">
        <v>40.67</v>
      </c>
      <c r="J8" s="12">
        <v>40.67</v>
      </c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6.25" customHeight="1">
      <c r="A9" s="13" t="s">
        <v>1</v>
      </c>
      <c r="B9" s="11">
        <v>39.8</v>
      </c>
      <c r="C9" s="11">
        <v>39.8</v>
      </c>
      <c r="D9" s="11">
        <v>39.8</v>
      </c>
      <c r="E9" s="11">
        <v>39.9</v>
      </c>
      <c r="F9" s="11">
        <v>40.1</v>
      </c>
      <c r="G9" s="11">
        <v>40.1</v>
      </c>
      <c r="H9" s="11">
        <v>40.6</v>
      </c>
      <c r="I9" s="11">
        <v>40.6</v>
      </c>
      <c r="J9" s="11">
        <v>40.6</v>
      </c>
      <c r="K9" s="11"/>
      <c r="L9" s="11"/>
      <c r="M9" s="11"/>
      <c r="N9" s="11"/>
      <c r="O9" s="16"/>
      <c r="P9" s="16"/>
      <c r="Q9" s="16"/>
      <c r="R9" s="16"/>
      <c r="S9" s="11"/>
      <c r="T9" s="16"/>
      <c r="U9" s="16"/>
      <c r="V9" s="16"/>
      <c r="W9" s="11"/>
      <c r="X9" s="16"/>
      <c r="Y9" s="16"/>
      <c r="Z9" s="16"/>
      <c r="AA9" s="16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2017-02-28T06:25:55Z</dcterms:modified>
  <cp:category/>
  <cp:version/>
  <cp:contentType/>
  <cp:contentStatus/>
</cp:coreProperties>
</file>