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<sst xmlns="http://schemas.openxmlformats.org/spreadsheetml/2006/main" count="36" uniqueCount="14">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</sst>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50552302"/>
        <c:axId val="52317535"/>
      </c:line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5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1095768"/>
        <c:axId val="9861913"/>
      </c:line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5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21648354"/>
        <c:axId val="60617459"/>
      </c:line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48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/>
      <c r="I6" s="14"/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/>
      <c r="I7" s="15"/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/>
      <c r="I8" s="14"/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/>
      <c r="I9" s="14"/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/>
      <c r="I7" s="11"/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/>
      <c r="I9" s="11"/>
      <c r="J9" s="11"/>
      <c r="K9" s="11"/>
      <c r="L9" s="11"/>
      <c r="M9" s="11"/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2017-02-07T09:56:09Z</dcterms:modified>
  <cp:category/>
  <cp:version/>
  <cp:contentType/>
  <cp:contentStatus/>
</cp:coreProperties>
</file>