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<sst xmlns="http://schemas.openxmlformats.org/spreadsheetml/2006/main" count="36" uniqueCount="14">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</sst>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65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0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8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D20" sqref="AD20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E19" sqref="AE1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/>
      <c r="E6" s="14"/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/>
      <c r="E7" s="15"/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/>
      <c r="E8" s="14"/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/>
      <c r="E9" s="14"/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D22" sqref="AD22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/>
      <c r="E6" s="12"/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/>
      <c r="E7" s="11"/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2017-01-11T08:07:02Z</dcterms:modified>
  <cp:category/>
  <cp:version/>
  <cp:contentType/>
  <cp:contentStatus/>
</cp:coreProperties>
</file>