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<sst xmlns="http://schemas.openxmlformats.org/spreadsheetml/2006/main" count="36" uniqueCount="16">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</sst>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52603783"/>
        <c:axId val="3672000"/>
      </c:lineChart>
      <c:catAx>
        <c:axId val="5260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2000"/>
        <c:crosses val="autoZero"/>
        <c:auto val="1"/>
        <c:lblOffset val="100"/>
        <c:tickLblSkip val="1"/>
        <c:noMultiLvlLbl val="0"/>
      </c:catAx>
      <c:valAx>
        <c:axId val="3672000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03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33048001"/>
        <c:axId val="28996554"/>
      </c:lineChart>
      <c:catAx>
        <c:axId val="330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96554"/>
        <c:crosses val="autoZero"/>
        <c:auto val="1"/>
        <c:lblOffset val="100"/>
        <c:tickLblSkip val="1"/>
        <c:noMultiLvlLbl val="0"/>
      </c:catAx>
      <c:valAx>
        <c:axId val="28996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4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59642395"/>
        <c:axId val="67019508"/>
      </c:lineChart>
      <c:catAx>
        <c:axId val="5964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19508"/>
        <c:crosses val="autoZero"/>
        <c:auto val="1"/>
        <c:lblOffset val="100"/>
        <c:tickLblSkip val="1"/>
        <c:noMultiLvlLbl val="0"/>
      </c:catAx>
      <c:valAx>
        <c:axId val="67019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42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Z9" sqref="Z9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>
        <v>32.5</v>
      </c>
      <c r="I6" s="15">
        <v>32.5</v>
      </c>
      <c r="J6" s="15">
        <v>32.5</v>
      </c>
      <c r="K6" s="15">
        <v>32.5</v>
      </c>
      <c r="L6" s="15">
        <v>32.5</v>
      </c>
      <c r="M6" s="15">
        <v>32.5</v>
      </c>
      <c r="N6" s="15">
        <v>32.5</v>
      </c>
      <c r="O6" s="15">
        <v>32.6</v>
      </c>
      <c r="P6" s="15">
        <v>32.6</v>
      </c>
      <c r="Q6" s="15">
        <v>33</v>
      </c>
      <c r="R6" s="15">
        <v>33</v>
      </c>
      <c r="S6" s="15">
        <v>33</v>
      </c>
      <c r="T6" s="15">
        <v>33</v>
      </c>
      <c r="U6" s="15">
        <v>33</v>
      </c>
      <c r="V6" s="15">
        <v>33</v>
      </c>
      <c r="W6" s="15">
        <v>33</v>
      </c>
      <c r="X6" s="15">
        <v>33</v>
      </c>
      <c r="Y6" s="15">
        <v>33</v>
      </c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>
        <v>31.95</v>
      </c>
      <c r="I7" s="16">
        <v>31.95</v>
      </c>
      <c r="J7" s="16">
        <v>31.95</v>
      </c>
      <c r="K7" s="16">
        <v>31.95</v>
      </c>
      <c r="L7" s="15">
        <v>31.95</v>
      </c>
      <c r="M7" s="15">
        <v>31.95</v>
      </c>
      <c r="N7" s="15">
        <v>31.95</v>
      </c>
      <c r="O7" s="15">
        <v>32.19</v>
      </c>
      <c r="P7" s="15">
        <v>32.4</v>
      </c>
      <c r="Q7" s="15">
        <v>32.71</v>
      </c>
      <c r="R7" s="15">
        <v>32.95</v>
      </c>
      <c r="S7" s="15">
        <v>32.95</v>
      </c>
      <c r="T7" s="15">
        <v>32.95</v>
      </c>
      <c r="U7" s="15">
        <v>32.95</v>
      </c>
      <c r="V7" s="15">
        <v>32.95</v>
      </c>
      <c r="W7" s="15">
        <v>32.95</v>
      </c>
      <c r="X7" s="15">
        <v>32.95</v>
      </c>
      <c r="Y7" s="15">
        <v>32.95</v>
      </c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>
        <v>32.27</v>
      </c>
      <c r="I8" s="16">
        <v>32.27</v>
      </c>
      <c r="J8" s="16">
        <v>32.27</v>
      </c>
      <c r="K8" s="16">
        <v>32.27</v>
      </c>
      <c r="L8" s="15">
        <v>31.97</v>
      </c>
      <c r="M8" s="15">
        <v>31.97</v>
      </c>
      <c r="N8" s="15">
        <v>31.97</v>
      </c>
      <c r="O8" s="15">
        <v>32.26</v>
      </c>
      <c r="P8" s="15">
        <v>32.84</v>
      </c>
      <c r="Q8" s="15">
        <v>33.27</v>
      </c>
      <c r="R8" s="15">
        <v>34.12</v>
      </c>
      <c r="S8" s="15">
        <v>34</v>
      </c>
      <c r="T8" s="15">
        <v>32.97</v>
      </c>
      <c r="U8" s="15">
        <v>32.97</v>
      </c>
      <c r="V8" s="15">
        <v>32.97</v>
      </c>
      <c r="W8" s="15">
        <v>32.97</v>
      </c>
      <c r="X8" s="15">
        <v>32.97</v>
      </c>
      <c r="Y8" s="15">
        <v>33.08</v>
      </c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>
        <v>31.75</v>
      </c>
      <c r="I9" s="15">
        <v>31.75</v>
      </c>
      <c r="J9" s="15">
        <v>31.75</v>
      </c>
      <c r="K9" s="15">
        <v>31.75</v>
      </c>
      <c r="L9" s="15">
        <v>31.75</v>
      </c>
      <c r="M9" s="15">
        <v>31.75</v>
      </c>
      <c r="N9" s="15">
        <v>31.75</v>
      </c>
      <c r="O9" s="15">
        <v>31.75</v>
      </c>
      <c r="P9" s="15">
        <v>32</v>
      </c>
      <c r="Q9" s="15">
        <v>32</v>
      </c>
      <c r="R9" s="15">
        <v>32</v>
      </c>
      <c r="S9" s="15">
        <v>32</v>
      </c>
      <c r="T9" s="15">
        <v>32</v>
      </c>
      <c r="U9" s="15">
        <v>32</v>
      </c>
      <c r="V9" s="15">
        <v>32</v>
      </c>
      <c r="W9" s="15">
        <v>32</v>
      </c>
      <c r="X9" s="15">
        <v>32</v>
      </c>
      <c r="Y9" s="15">
        <v>32.2</v>
      </c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Y10" sqref="Y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>
        <v>32.84</v>
      </c>
      <c r="I6" s="13">
        <v>32.84</v>
      </c>
      <c r="J6" s="8">
        <v>32.84</v>
      </c>
      <c r="K6" s="8">
        <v>32.84</v>
      </c>
      <c r="L6" s="8">
        <v>32.84</v>
      </c>
      <c r="M6" s="8">
        <v>32.84</v>
      </c>
      <c r="N6" s="6">
        <v>32.84</v>
      </c>
      <c r="O6" s="8">
        <v>32.94</v>
      </c>
      <c r="P6" s="8">
        <v>32.94</v>
      </c>
      <c r="Q6" s="8">
        <v>33.14</v>
      </c>
      <c r="R6" s="8">
        <v>33.14</v>
      </c>
      <c r="S6" s="6">
        <v>33.14</v>
      </c>
      <c r="T6" s="8">
        <v>33.14</v>
      </c>
      <c r="U6" s="8">
        <v>33.14</v>
      </c>
      <c r="V6" s="8">
        <v>33.14</v>
      </c>
      <c r="W6" s="6">
        <v>33.14</v>
      </c>
      <c r="X6" s="8">
        <v>33.14</v>
      </c>
      <c r="Y6" s="8">
        <v>33.14</v>
      </c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6">
        <v>32.75</v>
      </c>
      <c r="I7" s="8">
        <v>32.75</v>
      </c>
      <c r="J7" s="8">
        <v>32.75</v>
      </c>
      <c r="K7" s="14">
        <v>32.75</v>
      </c>
      <c r="L7" s="14">
        <v>32.75</v>
      </c>
      <c r="M7" s="14">
        <v>32.75</v>
      </c>
      <c r="N7" s="6">
        <v>32.75</v>
      </c>
      <c r="O7" s="8">
        <v>32.75</v>
      </c>
      <c r="P7" s="8">
        <v>32.75</v>
      </c>
      <c r="Q7" s="8">
        <v>32.75</v>
      </c>
      <c r="R7" s="8">
        <v>32.75</v>
      </c>
      <c r="S7" s="6">
        <v>32.75</v>
      </c>
      <c r="T7" s="8">
        <v>32.7</v>
      </c>
      <c r="U7" s="8">
        <v>32.59</v>
      </c>
      <c r="V7" s="8">
        <v>32.68</v>
      </c>
      <c r="W7" s="6">
        <v>32.74</v>
      </c>
      <c r="X7" s="14">
        <v>32.74</v>
      </c>
      <c r="Y7" s="14">
        <v>32.74</v>
      </c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>
        <v>32.77</v>
      </c>
      <c r="I8" s="13">
        <v>32.77</v>
      </c>
      <c r="J8" s="13">
        <v>32.77</v>
      </c>
      <c r="K8" s="13">
        <v>32.77</v>
      </c>
      <c r="L8" s="8">
        <v>32.77</v>
      </c>
      <c r="M8" s="8">
        <v>32.77</v>
      </c>
      <c r="N8" s="6">
        <v>32.77</v>
      </c>
      <c r="O8" s="8">
        <v>32.77</v>
      </c>
      <c r="P8" s="8">
        <v>32.77</v>
      </c>
      <c r="Q8" s="8">
        <v>32.77</v>
      </c>
      <c r="R8" s="8">
        <v>32.77</v>
      </c>
      <c r="S8" s="6">
        <v>32.77</v>
      </c>
      <c r="T8" s="8">
        <v>32.77</v>
      </c>
      <c r="U8" s="8">
        <v>32.77</v>
      </c>
      <c r="V8" s="8">
        <v>32.77</v>
      </c>
      <c r="W8" s="6">
        <v>32.77</v>
      </c>
      <c r="X8" s="8">
        <v>32.77</v>
      </c>
      <c r="Y8" s="8">
        <v>32.77</v>
      </c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>
        <v>32.75</v>
      </c>
      <c r="I9" s="13">
        <v>32.75</v>
      </c>
      <c r="J9" s="13">
        <v>32.75</v>
      </c>
      <c r="K9" s="13">
        <v>32.75</v>
      </c>
      <c r="L9" s="8">
        <v>32.75</v>
      </c>
      <c r="M9" s="8">
        <v>32.75</v>
      </c>
      <c r="N9" s="6">
        <v>32.75</v>
      </c>
      <c r="O9" s="8">
        <v>32.75</v>
      </c>
      <c r="P9" s="8">
        <v>32.75</v>
      </c>
      <c r="Q9" s="8">
        <v>32.75</v>
      </c>
      <c r="R9" s="8">
        <v>32.75</v>
      </c>
      <c r="S9" s="6">
        <v>32.75</v>
      </c>
      <c r="T9" s="8">
        <v>32.75</v>
      </c>
      <c r="U9" s="8">
        <v>32.55</v>
      </c>
      <c r="V9" s="8">
        <v>32.7</v>
      </c>
      <c r="W9" s="6">
        <v>32.7</v>
      </c>
      <c r="X9" s="8">
        <v>32.7</v>
      </c>
      <c r="Y9" s="8">
        <v>32.7</v>
      </c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Z9" sqref="Z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>
        <v>36.74</v>
      </c>
      <c r="I6" s="17">
        <v>36.74</v>
      </c>
      <c r="J6" s="17">
        <v>36.74</v>
      </c>
      <c r="K6" s="17">
        <v>36.74</v>
      </c>
      <c r="L6" s="8">
        <v>36.74</v>
      </c>
      <c r="M6" s="8">
        <v>36.74</v>
      </c>
      <c r="N6" s="8">
        <v>36.74</v>
      </c>
      <c r="O6" s="8">
        <v>36.84</v>
      </c>
      <c r="P6" s="8">
        <v>36.84</v>
      </c>
      <c r="Q6" s="8">
        <v>37.04</v>
      </c>
      <c r="R6" s="8">
        <v>37.04</v>
      </c>
      <c r="S6" s="8">
        <v>37.04</v>
      </c>
      <c r="T6" s="8">
        <v>37.04</v>
      </c>
      <c r="U6" s="8">
        <v>37.04</v>
      </c>
      <c r="V6" s="8">
        <v>37.04</v>
      </c>
      <c r="W6" s="8">
        <v>37.04</v>
      </c>
      <c r="X6" s="8">
        <v>37.04</v>
      </c>
      <c r="Y6" s="8">
        <v>37.04</v>
      </c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>
        <v>36.65</v>
      </c>
      <c r="I7" s="8">
        <v>36.65</v>
      </c>
      <c r="J7" s="17">
        <v>36.65</v>
      </c>
      <c r="K7" s="17">
        <v>36.65</v>
      </c>
      <c r="L7" s="14">
        <v>36.65</v>
      </c>
      <c r="M7" s="14">
        <v>36.65</v>
      </c>
      <c r="N7" s="8">
        <v>36.65</v>
      </c>
      <c r="O7" s="8">
        <v>36.65</v>
      </c>
      <c r="P7" s="8">
        <v>36.65</v>
      </c>
      <c r="Q7" s="8">
        <v>36.65</v>
      </c>
      <c r="R7" s="8">
        <v>36.65</v>
      </c>
      <c r="S7" s="8">
        <v>36.65</v>
      </c>
      <c r="T7" s="8">
        <v>36.6</v>
      </c>
      <c r="U7" s="8">
        <v>36.49</v>
      </c>
      <c r="V7" s="8">
        <v>36.58</v>
      </c>
      <c r="W7" s="8">
        <v>36.64</v>
      </c>
      <c r="X7" s="14">
        <v>36.64</v>
      </c>
      <c r="Y7" s="14">
        <v>36.64</v>
      </c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>
        <v>36.67</v>
      </c>
      <c r="I8" s="17">
        <v>36.67</v>
      </c>
      <c r="J8" s="17">
        <v>36.67</v>
      </c>
      <c r="K8" s="17">
        <v>36.67</v>
      </c>
      <c r="L8" s="8">
        <v>36.67</v>
      </c>
      <c r="M8" s="8">
        <v>36.67</v>
      </c>
      <c r="N8" s="8">
        <v>36.67</v>
      </c>
      <c r="O8" s="8">
        <v>36.67</v>
      </c>
      <c r="P8" s="8">
        <v>36.67</v>
      </c>
      <c r="Q8" s="8">
        <v>36.67</v>
      </c>
      <c r="R8" s="8">
        <v>36.67</v>
      </c>
      <c r="S8" s="8">
        <v>36.67</v>
      </c>
      <c r="T8" s="8">
        <v>36.67</v>
      </c>
      <c r="U8" s="8">
        <v>36.67</v>
      </c>
      <c r="V8" s="8">
        <v>36.67</v>
      </c>
      <c r="W8" s="8">
        <v>36.67</v>
      </c>
      <c r="X8" s="8">
        <v>36.67</v>
      </c>
      <c r="Y8" s="8">
        <v>36.67</v>
      </c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>
        <v>36.65</v>
      </c>
      <c r="I9" s="8">
        <v>36.65</v>
      </c>
      <c r="J9" s="8">
        <v>36.65</v>
      </c>
      <c r="K9" s="8">
        <v>36.65</v>
      </c>
      <c r="L9" s="8">
        <v>36.65</v>
      </c>
      <c r="M9" s="8">
        <v>36.65</v>
      </c>
      <c r="N9" s="8">
        <v>36.65</v>
      </c>
      <c r="O9" s="14">
        <v>36.65</v>
      </c>
      <c r="P9" s="14">
        <v>36.65</v>
      </c>
      <c r="Q9" s="14">
        <v>36.65</v>
      </c>
      <c r="R9" s="14">
        <v>36.65</v>
      </c>
      <c r="S9" s="8">
        <v>36.65</v>
      </c>
      <c r="T9" s="14">
        <v>36.65</v>
      </c>
      <c r="U9" s="14">
        <v>36.45</v>
      </c>
      <c r="V9" s="14">
        <v>36.6</v>
      </c>
      <c r="W9" s="8">
        <v>36.6</v>
      </c>
      <c r="X9" s="14">
        <v>36.6</v>
      </c>
      <c r="Y9" s="14">
        <v>36.6</v>
      </c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2015-06-09T12:11:36Z</dcterms:modified>
  <cp:category/>
  <cp:version/>
  <cp:contentType/>
  <cp:contentStatus/>
</cp:coreProperties>
</file>