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<sst xmlns="http://schemas.openxmlformats.org/spreadsheetml/2006/main" count="36" uniqueCount="16">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</sst>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U9" sqref="U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>
        <v>33</v>
      </c>
      <c r="S6" s="15">
        <v>33</v>
      </c>
      <c r="T6" s="15">
        <v>33</v>
      </c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>
        <v>32.95</v>
      </c>
      <c r="S7" s="15">
        <v>32.95</v>
      </c>
      <c r="T7" s="15">
        <v>32.95</v>
      </c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>
        <v>34.12</v>
      </c>
      <c r="S8" s="15">
        <v>34</v>
      </c>
      <c r="T8" s="15">
        <v>32.97</v>
      </c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>
        <v>32</v>
      </c>
      <c r="S9" s="15">
        <v>32</v>
      </c>
      <c r="T9" s="15">
        <v>32</v>
      </c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>
        <v>33.14</v>
      </c>
      <c r="S6" s="6">
        <v>33.14</v>
      </c>
      <c r="T6" s="8">
        <v>33.14</v>
      </c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>
        <v>32.75</v>
      </c>
      <c r="S7" s="6">
        <v>32.75</v>
      </c>
      <c r="T7" s="8">
        <v>32.7</v>
      </c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>
        <v>32.77</v>
      </c>
      <c r="S8" s="6">
        <v>32.77</v>
      </c>
      <c r="T8" s="8">
        <v>32.77</v>
      </c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>
        <v>32.75</v>
      </c>
      <c r="S9" s="6">
        <v>32.75</v>
      </c>
      <c r="T9" s="8">
        <v>32.75</v>
      </c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V8" sqref="V8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>
        <v>37.04</v>
      </c>
      <c r="S6" s="8">
        <v>37.04</v>
      </c>
      <c r="T6" s="8">
        <v>37.04</v>
      </c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>
        <v>36.65</v>
      </c>
      <c r="S7" s="8">
        <v>36.65</v>
      </c>
      <c r="T7" s="8">
        <v>36.6</v>
      </c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>
        <v>36.67</v>
      </c>
      <c r="S8" s="8">
        <v>36.67</v>
      </c>
      <c r="T8" s="8">
        <v>36.67</v>
      </c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>
        <v>36.65</v>
      </c>
      <c r="S9" s="8">
        <v>36.65</v>
      </c>
      <c r="T9" s="14">
        <v>36.65</v>
      </c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2015-05-06T08:43:19Z</dcterms:modified>
  <cp:category/>
  <cp:version/>
  <cp:contentType/>
  <cp:contentStatus/>
</cp:coreProperties>
</file>