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<sst xmlns="http://schemas.openxmlformats.org/spreadsheetml/2006/main" count="36" uniqueCount="16">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</sst>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1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T8" sqref="T8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>
        <v>33</v>
      </c>
      <c r="R6" s="15">
        <v>33</v>
      </c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>
        <v>32.71</v>
      </c>
      <c r="R7" s="15">
        <v>32.95</v>
      </c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>
        <v>33.27</v>
      </c>
      <c r="R8" s="15">
        <v>34.12</v>
      </c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>
        <v>32</v>
      </c>
      <c r="R9" s="15">
        <v>32</v>
      </c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>
        <v>33.14</v>
      </c>
      <c r="R6" s="8">
        <v>33.14</v>
      </c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>
        <v>32.75</v>
      </c>
      <c r="R7" s="8">
        <v>32.75</v>
      </c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>
        <v>32.77</v>
      </c>
      <c r="R8" s="8">
        <v>32.77</v>
      </c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>
        <v>32.75</v>
      </c>
      <c r="R9" s="8">
        <v>32.75</v>
      </c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AB5" sqref="AB5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>
        <v>37.04</v>
      </c>
      <c r="R6" s="8">
        <v>37.04</v>
      </c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>
        <v>36.65</v>
      </c>
      <c r="R7" s="8">
        <v>36.65</v>
      </c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>
        <v>36.67</v>
      </c>
      <c r="R8" s="8">
        <v>36.67</v>
      </c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>
        <v>36.65</v>
      </c>
      <c r="R9" s="14">
        <v>36.65</v>
      </c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2015-04-23T12:17:47Z</dcterms:modified>
  <cp:category/>
  <cp:version/>
  <cp:contentType/>
  <cp:contentStatus/>
</cp:coreProperties>
</file>