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<sst xmlns="http://schemas.openxmlformats.org/spreadsheetml/2006/main" count="36" uniqueCount="16">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</sst>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3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5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35249092"/>
        <c:axId val="48806373"/>
      </c:line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06373"/>
        <c:crosses val="autoZero"/>
        <c:auto val="1"/>
        <c:lblOffset val="100"/>
        <c:tickLblSkip val="1"/>
        <c:noMultiLvlLbl val="0"/>
      </c:catAx>
      <c:valAx>
        <c:axId val="4880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4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/>
      <c r="O6" s="8"/>
      <c r="P6" s="8"/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/>
      <c r="O7" s="8"/>
      <c r="P7" s="8"/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/>
      <c r="O8" s="8"/>
      <c r="P8" s="8"/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/>
      <c r="O9" s="8"/>
      <c r="P9" s="8"/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/>
      <c r="O7" s="8"/>
      <c r="P7" s="8"/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/>
      <c r="O9" s="14"/>
      <c r="P9" s="14"/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2015-03-17T12:33:14Z</dcterms:modified>
  <cp:category/>
  <cp:version/>
  <cp:contentType/>
  <cp:contentStatus/>
</cp:coreProperties>
</file>