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<sst xmlns="http://schemas.openxmlformats.org/spreadsheetml/2006/main" count="36" uniqueCount="14">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</sst>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6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64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>
        <v>40.5</v>
      </c>
      <c r="P6" s="11">
        <v>40.5</v>
      </c>
      <c r="Q6" s="11">
        <v>41.15</v>
      </c>
      <c r="R6" s="11">
        <v>41.45</v>
      </c>
      <c r="S6" s="11">
        <v>41.75</v>
      </c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>
        <v>39.2</v>
      </c>
      <c r="P7" s="11">
        <v>39.45</v>
      </c>
      <c r="Q7" s="11">
        <v>39.8</v>
      </c>
      <c r="R7" s="11">
        <v>40.01</v>
      </c>
      <c r="S7" s="11">
        <v>40.01</v>
      </c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>
        <v>39.97</v>
      </c>
      <c r="P8" s="11">
        <v>40.18</v>
      </c>
      <c r="Q8" s="11">
        <v>40.73</v>
      </c>
      <c r="R8" s="11">
        <v>40.77</v>
      </c>
      <c r="S8" s="11">
        <v>40.91</v>
      </c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>
        <v>38.7</v>
      </c>
      <c r="P9" s="11">
        <v>38.7</v>
      </c>
      <c r="Q9" s="11">
        <v>39.2</v>
      </c>
      <c r="R9" s="11">
        <v>39.2</v>
      </c>
      <c r="S9" s="11">
        <v>39.9</v>
      </c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>
        <v>40.63</v>
      </c>
      <c r="P6" s="11">
        <v>40.63</v>
      </c>
      <c r="Q6" s="11">
        <v>41.08</v>
      </c>
      <c r="R6" s="11">
        <v>41.38</v>
      </c>
      <c r="S6" s="15">
        <v>41.68</v>
      </c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>
        <v>39.5</v>
      </c>
      <c r="P7" s="11">
        <v>39.5</v>
      </c>
      <c r="Q7" s="11">
        <v>39.5</v>
      </c>
      <c r="R7" s="11">
        <v>39.5</v>
      </c>
      <c r="S7" s="15">
        <v>39.7</v>
      </c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>
        <v>39.77</v>
      </c>
      <c r="P8" s="11">
        <v>39.77</v>
      </c>
      <c r="Q8" s="11">
        <v>39.77</v>
      </c>
      <c r="R8" s="11">
        <v>39.77</v>
      </c>
      <c r="S8" s="15">
        <v>39.77</v>
      </c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>
        <v>39.5</v>
      </c>
      <c r="P9" s="11">
        <v>39.5</v>
      </c>
      <c r="Q9" s="11">
        <v>39.5</v>
      </c>
      <c r="R9" s="11">
        <v>39.7</v>
      </c>
      <c r="S9" s="15">
        <v>39.95</v>
      </c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>
        <v>43.35</v>
      </c>
      <c r="P6" s="11">
        <v>43.35</v>
      </c>
      <c r="Q6" s="11">
        <v>43.8</v>
      </c>
      <c r="R6" s="11">
        <v>44.1</v>
      </c>
      <c r="S6" s="11">
        <v>44.4</v>
      </c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>
        <v>42.4</v>
      </c>
      <c r="P7" s="11">
        <v>42.4</v>
      </c>
      <c r="Q7" s="11">
        <v>42.4</v>
      </c>
      <c r="R7" s="11">
        <v>42.4</v>
      </c>
      <c r="S7" s="11">
        <v>42.6</v>
      </c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>
        <v>42.67</v>
      </c>
      <c r="P8" s="11">
        <v>42.8</v>
      </c>
      <c r="Q8" s="11">
        <v>42.97</v>
      </c>
      <c r="R8" s="11">
        <v>42.97</v>
      </c>
      <c r="S8" s="11">
        <v>42.97</v>
      </c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>
        <v>42.4</v>
      </c>
      <c r="P9" s="16">
        <v>42.4</v>
      </c>
      <c r="Q9" s="16">
        <v>42.4</v>
      </c>
      <c r="R9" s="16">
        <v>42.7</v>
      </c>
      <c r="S9" s="11">
        <v>42.95</v>
      </c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2018-05-04T11:31:11Z</dcterms:modified>
  <cp:category/>
  <cp:version/>
  <cp:contentType/>
  <cp:contentStatus/>
</cp:coreProperties>
</file>