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<sst xmlns="http://schemas.openxmlformats.org/spreadsheetml/2006/main" count="36" uniqueCount="14">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</sst>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0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7108568"/>
        <c:axId val="63977113"/>
      </c:line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38923106"/>
        <c:axId val="14763635"/>
      </c:line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3635"/>
        <c:crosses val="autoZero"/>
        <c:auto val="1"/>
        <c:lblOffset val="100"/>
        <c:tickLblSkip val="1"/>
        <c:noMultiLvlLbl val="0"/>
      </c:catAx>
      <c:valAx>
        <c:axId val="1476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2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5763852"/>
        <c:axId val="55003757"/>
      </c:line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03757"/>
        <c:crosses val="autoZero"/>
        <c:auto val="1"/>
        <c:lblOffset val="100"/>
        <c:tickLblSkip val="1"/>
        <c:noMultiLvlLbl val="0"/>
      </c:catAx>
      <c:valAx>
        <c:axId val="55003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21">
        <v>40.35</v>
      </c>
      <c r="C6" s="11">
        <v>40.35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21">
        <v>39.15</v>
      </c>
      <c r="C7" s="12">
        <v>39.2</v>
      </c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21">
        <v>39.43</v>
      </c>
      <c r="C8" s="12">
        <v>39.57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21">
        <v>37.9</v>
      </c>
      <c r="C9" s="11">
        <v>37.9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D21" sqref="AD21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21">
        <v>40.48</v>
      </c>
      <c r="C6" s="22">
        <v>40.48</v>
      </c>
      <c r="D6" s="14"/>
      <c r="E6" s="14"/>
      <c r="F6" s="14"/>
      <c r="G6" s="14"/>
      <c r="H6" s="14"/>
      <c r="I6" s="14"/>
      <c r="J6" s="11"/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21">
        <v>39.47</v>
      </c>
      <c r="C7" s="23">
        <v>39.5</v>
      </c>
      <c r="D7" s="15"/>
      <c r="E7" s="15"/>
      <c r="F7" s="15"/>
      <c r="G7" s="15"/>
      <c r="H7" s="15"/>
      <c r="I7" s="15"/>
      <c r="J7" s="11"/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21">
        <v>39.48</v>
      </c>
      <c r="C8" s="22">
        <v>39.77</v>
      </c>
      <c r="D8" s="14"/>
      <c r="E8" s="14"/>
      <c r="F8" s="14"/>
      <c r="G8" s="14"/>
      <c r="H8" s="14"/>
      <c r="I8" s="14"/>
      <c r="J8" s="14"/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21">
        <v>39.3</v>
      </c>
      <c r="C9" s="22">
        <v>39.3</v>
      </c>
      <c r="D9" s="14"/>
      <c r="E9" s="14"/>
      <c r="F9" s="14"/>
      <c r="G9" s="14"/>
      <c r="H9" s="14"/>
      <c r="I9" s="14"/>
      <c r="J9" s="14"/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E24" sqref="AE24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4">
        <v>43.2</v>
      </c>
      <c r="C6" s="25">
        <v>43.2</v>
      </c>
      <c r="D6" s="12"/>
      <c r="E6" s="12"/>
      <c r="F6" s="12"/>
      <c r="G6" s="12"/>
      <c r="H6" s="12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4">
        <v>42.37</v>
      </c>
      <c r="C7" s="26">
        <v>42.4</v>
      </c>
      <c r="D7" s="11"/>
      <c r="E7" s="11"/>
      <c r="F7" s="11"/>
      <c r="G7" s="11"/>
      <c r="H7" s="11"/>
      <c r="I7" s="11"/>
      <c r="J7" s="12"/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4">
        <v>42.46</v>
      </c>
      <c r="C8" s="25">
        <v>42.67</v>
      </c>
      <c r="D8" s="12"/>
      <c r="E8" s="12"/>
      <c r="F8" s="12"/>
      <c r="G8" s="12"/>
      <c r="H8" s="12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4">
        <v>42.2</v>
      </c>
      <c r="C9" s="26">
        <v>42.2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2018-01-11T13:29:13Z</dcterms:modified>
  <cp:category/>
  <cp:version/>
  <cp:contentType/>
  <cp:contentStatus/>
</cp:coreProperties>
</file>