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<sst xmlns="http://schemas.openxmlformats.org/spreadsheetml/2006/main" count="36" uniqueCount="14">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</sst>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41524921"/>
        <c:axId val="38179970"/>
      </c:lineChart>
      <c:catAx>
        <c:axId val="4152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79970"/>
        <c:crosses val="autoZero"/>
        <c:auto val="1"/>
        <c:lblOffset val="100"/>
        <c:tickLblSkip val="1"/>
        <c:noMultiLvlLbl val="0"/>
      </c:catAx>
      <c:valAx>
        <c:axId val="38179970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24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8075411"/>
        <c:axId val="5569836"/>
      </c:lineChart>
      <c:catAx>
        <c:axId val="80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9836"/>
        <c:crosses val="autoZero"/>
        <c:auto val="1"/>
        <c:lblOffset val="100"/>
        <c:tickLblSkip val="1"/>
        <c:noMultiLvlLbl val="0"/>
      </c:catAx>
      <c:valAx>
        <c:axId val="5569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7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50128525"/>
        <c:axId val="48503542"/>
      </c:lineChart>
      <c:catAx>
        <c:axId val="5012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03542"/>
        <c:crosses val="autoZero"/>
        <c:auto val="1"/>
        <c:lblOffset val="100"/>
        <c:tickLblSkip val="1"/>
        <c:noMultiLvlLbl val="0"/>
      </c:catAx>
      <c:valAx>
        <c:axId val="48503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28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>
        <v>38</v>
      </c>
      <c r="O6" s="11">
        <v>38.2</v>
      </c>
      <c r="P6" s="11">
        <v>38.4</v>
      </c>
      <c r="Q6" s="11">
        <v>38.4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>
        <v>36.3</v>
      </c>
      <c r="O7" s="11">
        <v>36.3</v>
      </c>
      <c r="P7" s="11">
        <v>36.47</v>
      </c>
      <c r="Q7" s="11">
        <v>36.61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>
        <v>36.67</v>
      </c>
      <c r="O8" s="11">
        <v>36.67</v>
      </c>
      <c r="P8" s="11">
        <v>36.67</v>
      </c>
      <c r="Q8" s="11">
        <v>36.76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>
        <v>35.2</v>
      </c>
      <c r="O9" s="11">
        <v>35.2</v>
      </c>
      <c r="P9" s="11">
        <v>35.2</v>
      </c>
      <c r="Q9" s="11">
        <v>35.5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>
        <v>38.63</v>
      </c>
      <c r="O6" s="11">
        <v>38.83</v>
      </c>
      <c r="P6" s="11">
        <v>39.03</v>
      </c>
      <c r="Q6" s="11">
        <v>39.03</v>
      </c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>
        <v>37.5</v>
      </c>
      <c r="O7" s="11">
        <v>37.5</v>
      </c>
      <c r="P7" s="11">
        <v>37.67</v>
      </c>
      <c r="Q7" s="11">
        <v>37.7</v>
      </c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>
        <v>37.87</v>
      </c>
      <c r="O8" s="11">
        <v>37.87</v>
      </c>
      <c r="P8" s="11">
        <v>37.87</v>
      </c>
      <c r="Q8" s="11">
        <v>37.93</v>
      </c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>
        <v>37.6</v>
      </c>
      <c r="O9" s="11">
        <v>37.6</v>
      </c>
      <c r="P9" s="11">
        <v>37.6</v>
      </c>
      <c r="Q9" s="11">
        <v>37.9</v>
      </c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>
        <v>41.5</v>
      </c>
      <c r="O6" s="11">
        <v>41.7</v>
      </c>
      <c r="P6" s="11">
        <v>41.9</v>
      </c>
      <c r="Q6" s="11">
        <v>41.9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>
        <v>40.7</v>
      </c>
      <c r="O7" s="11">
        <v>40.7</v>
      </c>
      <c r="P7" s="11">
        <v>40.78</v>
      </c>
      <c r="Q7" s="11">
        <v>40.8</v>
      </c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>
        <v>40.87</v>
      </c>
      <c r="O8" s="11">
        <v>40.87</v>
      </c>
      <c r="P8" s="11">
        <v>40.87</v>
      </c>
      <c r="Q8" s="11">
        <v>40.96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>
        <v>40.9</v>
      </c>
      <c r="O9" s="16">
        <v>40.9</v>
      </c>
      <c r="P9" s="16">
        <v>40.9</v>
      </c>
      <c r="Q9" s="16">
        <v>40.9</v>
      </c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2017-04-18T08:39:47Z</dcterms:modified>
  <cp:category/>
  <cp:version/>
  <cp:contentType/>
  <cp:contentStatus/>
</cp:coreProperties>
</file>